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ily_Modeling_(Task_E3_31_06)\Divertible_Flow_Tool\Documentation\FEIRS_2022\Sites_DDFT_FEIRS2022_June2_2022\"/>
    </mc:Choice>
  </mc:AlternateContent>
  <xr:revisionPtr revIDLastSave="0" documentId="13_ncr:1_{3A0FAD7B-4DB7-4C09-A661-0F7B2862B312}" xr6:coauthVersionLast="47" xr6:coauthVersionMax="47" xr10:uidLastSave="{00000000-0000-0000-0000-000000000000}"/>
  <bookViews>
    <workbookView xWindow="-108" yWindow="-108" windowWidth="23256" windowHeight="12576" xr2:uid="{D9A49C9B-7FD3-4455-B4CF-899D1A668C7C}"/>
  </bookViews>
  <sheets>
    <sheet name="Read_Me" sheetId="2" r:id="rId1"/>
    <sheet name="FEIRS20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<sst xmlns="http://schemas.openxmlformats.org/spreadsheetml/2006/main" count="14" uniqueCount="14">
  <si>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Sacramento River downstream of Red Bluff</t>
  </si>
  <si>
    <t>Sacramento River downstream of Hamilton City</t>
  </si>
  <si>
    <t>Sacramento River at Bend Bridge</t>
  </si>
  <si>
    <t>Sacramento River upstream of Red Bluff</t>
  </si>
  <si>
    <t>Sacramento River upstream of Hamilton City</t>
  </si>
  <si>
    <t>Date</t>
  </si>
  <si>
    <t>The following parameters are included:</t>
  </si>
  <si>
    <t>Sacramento River flow at Bend Bridge</t>
  </si>
  <si>
    <t>Sacramento River flow upstream of Red Bluff</t>
  </si>
  <si>
    <t>Sacramento River flow downstream of Red Bluff (after Sites diversions)</t>
  </si>
  <si>
    <t>Sacramento River flow upstream of Hamilton City (after Sites diversions)</t>
  </si>
  <si>
    <t>Sacramento River flow downstream of Hamilton City (after Sites diversions)</t>
  </si>
  <si>
    <t>This file includes flows stimated by the Daily Divertible &amp; Storable Flow Tool (DDFT) for the Final EIR/EIS 2022</t>
  </si>
  <si>
    <t>Results are consisent with "Divertible_Storable_Flow_for_Sites_Project_20220602_FEIRS2022.xlsm"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</si>
</sst>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Sacramento River Flows under 2035CT Alternative 3 (BA 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FEIRS2022!$B$1</c:f>
              <c:strCache>
                <c:ptCount val="1"/>
                <c:pt idx="0">
                  <c:v>Sacramento River at Bend Bridge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FEIRS2022!$A$2:$A$3531</c:f>
              <c:numCache>
                <c:formatCode>m/d/yyyy</c:formatCode>
                <c:ptCount val="3530"/>
                <c:pt idx="0">
                  <c:v>39722</c:v>
                </c:pt>
                <c:pt idx="1">
                  <c:v>39723</c:v>
                </c:pt>
                <c:pt idx="2">
                  <c:v>39724</c:v>
                </c:pt>
                <c:pt idx="3">
                  <c:v>39725</c:v>
                </c:pt>
                <c:pt idx="4">
                  <c:v>39726</c:v>
                </c:pt>
                <c:pt idx="5">
                  <c:v>39727</c:v>
                </c:pt>
                <c:pt idx="6">
                  <c:v>39728</c:v>
                </c:pt>
                <c:pt idx="7">
                  <c:v>39729</c:v>
                </c:pt>
                <c:pt idx="8">
                  <c:v>39730</c:v>
                </c:pt>
                <c:pt idx="9">
                  <c:v>39731</c:v>
                </c:pt>
                <c:pt idx="10">
                  <c:v>39732</c:v>
                </c:pt>
                <c:pt idx="11">
                  <c:v>39733</c:v>
                </c:pt>
                <c:pt idx="12">
                  <c:v>39734</c:v>
                </c:pt>
                <c:pt idx="13">
                  <c:v>39735</c:v>
                </c:pt>
                <c:pt idx="14">
                  <c:v>39736</c:v>
                </c:pt>
                <c:pt idx="15">
                  <c:v>39737</c:v>
                </c:pt>
                <c:pt idx="16">
                  <c:v>39738</c:v>
                </c:pt>
                <c:pt idx="17">
                  <c:v>39739</c:v>
                </c:pt>
                <c:pt idx="18">
                  <c:v>39740</c:v>
                </c:pt>
                <c:pt idx="19">
                  <c:v>39741</c:v>
                </c:pt>
                <c:pt idx="20">
                  <c:v>39742</c:v>
                </c:pt>
                <c:pt idx="21">
                  <c:v>39743</c:v>
                </c:pt>
                <c:pt idx="22">
                  <c:v>39744</c:v>
                </c:pt>
                <c:pt idx="23">
                  <c:v>39745</c:v>
                </c:pt>
                <c:pt idx="24">
                  <c:v>39746</c:v>
                </c:pt>
                <c:pt idx="25">
                  <c:v>39747</c:v>
                </c:pt>
                <c:pt idx="26">
                  <c:v>39748</c:v>
                </c:pt>
                <c:pt idx="27">
                  <c:v>39749</c:v>
                </c:pt>
                <c:pt idx="28">
                  <c:v>39750</c:v>
                </c:pt>
                <c:pt idx="29">
                  <c:v>39751</c:v>
                </c:pt>
                <c:pt idx="30">
                  <c:v>39752</c:v>
                </c:pt>
                <c:pt idx="31">
                  <c:v>39753</c:v>
                </c:pt>
                <c:pt idx="32">
                  <c:v>39754</c:v>
                </c:pt>
                <c:pt idx="33">
                  <c:v>39755</c:v>
                </c:pt>
                <c:pt idx="34">
                  <c:v>39756</c:v>
                </c:pt>
                <c:pt idx="35">
                  <c:v>39757</c:v>
                </c:pt>
                <c:pt idx="36">
                  <c:v>39758</c:v>
                </c:pt>
                <c:pt idx="37">
                  <c:v>39759</c:v>
                </c:pt>
                <c:pt idx="38">
                  <c:v>39760</c:v>
                </c:pt>
                <c:pt idx="39">
                  <c:v>39761</c:v>
                </c:pt>
                <c:pt idx="40">
                  <c:v>39762</c:v>
                </c:pt>
                <c:pt idx="41">
                  <c:v>39763</c:v>
                </c:pt>
                <c:pt idx="42">
                  <c:v>39764</c:v>
                </c:pt>
                <c:pt idx="43">
                  <c:v>39765</c:v>
                </c:pt>
                <c:pt idx="44">
                  <c:v>39766</c:v>
                </c:pt>
                <c:pt idx="45">
                  <c:v>39767</c:v>
                </c:pt>
                <c:pt idx="46">
                  <c:v>39768</c:v>
                </c:pt>
                <c:pt idx="47">
                  <c:v>39769</c:v>
                </c:pt>
                <c:pt idx="48">
                  <c:v>39770</c:v>
                </c:pt>
                <c:pt idx="49">
                  <c:v>39771</c:v>
                </c:pt>
                <c:pt idx="50">
                  <c:v>39772</c:v>
                </c:pt>
                <c:pt idx="51">
                  <c:v>39773</c:v>
                </c:pt>
                <c:pt idx="52">
                  <c:v>39774</c:v>
                </c:pt>
                <c:pt idx="53">
                  <c:v>39775</c:v>
                </c:pt>
                <c:pt idx="54">
                  <c:v>39776</c:v>
                </c:pt>
                <c:pt idx="55">
                  <c:v>39777</c:v>
                </c:pt>
                <c:pt idx="56">
                  <c:v>39778</c:v>
                </c:pt>
                <c:pt idx="57">
                  <c:v>39779</c:v>
                </c:pt>
                <c:pt idx="58">
                  <c:v>39780</c:v>
                </c:pt>
                <c:pt idx="59">
                  <c:v>39781</c:v>
                </c:pt>
                <c:pt idx="60">
                  <c:v>39782</c:v>
                </c:pt>
                <c:pt idx="61">
                  <c:v>39783</c:v>
                </c:pt>
                <c:pt idx="62">
                  <c:v>39784</c:v>
                </c:pt>
                <c:pt idx="63">
                  <c:v>39785</c:v>
                </c:pt>
                <c:pt idx="64">
                  <c:v>39786</c:v>
                </c:pt>
                <c:pt idx="65">
                  <c:v>39787</c:v>
                </c:pt>
                <c:pt idx="66">
                  <c:v>39788</c:v>
                </c:pt>
                <c:pt idx="67">
                  <c:v>39789</c:v>
                </c:pt>
                <c:pt idx="68">
                  <c:v>39790</c:v>
                </c:pt>
                <c:pt idx="69">
                  <c:v>39791</c:v>
                </c:pt>
                <c:pt idx="70">
                  <c:v>39792</c:v>
                </c:pt>
                <c:pt idx="71">
                  <c:v>39793</c:v>
                </c:pt>
                <c:pt idx="72">
                  <c:v>39794</c:v>
                </c:pt>
                <c:pt idx="73">
                  <c:v>39795</c:v>
                </c:pt>
                <c:pt idx="74">
                  <c:v>39796</c:v>
                </c:pt>
                <c:pt idx="75">
                  <c:v>39797</c:v>
                </c:pt>
                <c:pt idx="76">
                  <c:v>39798</c:v>
                </c:pt>
                <c:pt idx="77">
                  <c:v>39799</c:v>
                </c:pt>
                <c:pt idx="78">
                  <c:v>39800</c:v>
                </c:pt>
                <c:pt idx="79">
                  <c:v>39801</c:v>
                </c:pt>
                <c:pt idx="80">
                  <c:v>39802</c:v>
                </c:pt>
                <c:pt idx="81">
                  <c:v>39803</c:v>
                </c:pt>
                <c:pt idx="82">
                  <c:v>39804</c:v>
                </c:pt>
                <c:pt idx="83">
                  <c:v>39805</c:v>
                </c:pt>
                <c:pt idx="84">
                  <c:v>39806</c:v>
                </c:pt>
                <c:pt idx="85">
                  <c:v>39807</c:v>
                </c:pt>
                <c:pt idx="86">
                  <c:v>39808</c:v>
                </c:pt>
                <c:pt idx="87">
                  <c:v>39809</c:v>
                </c:pt>
                <c:pt idx="88">
                  <c:v>39810</c:v>
                </c:pt>
                <c:pt idx="89">
                  <c:v>39811</c:v>
                </c:pt>
                <c:pt idx="90">
                  <c:v>39812</c:v>
                </c:pt>
                <c:pt idx="91">
                  <c:v>39813</c:v>
                </c:pt>
                <c:pt idx="92">
                  <c:v>39814</c:v>
                </c:pt>
                <c:pt idx="93">
                  <c:v>39815</c:v>
                </c:pt>
                <c:pt idx="94">
                  <c:v>39816</c:v>
                </c:pt>
                <c:pt idx="95">
                  <c:v>39817</c:v>
                </c:pt>
                <c:pt idx="96">
                  <c:v>39818</c:v>
                </c:pt>
                <c:pt idx="97">
                  <c:v>39819</c:v>
                </c:pt>
                <c:pt idx="98">
                  <c:v>39820</c:v>
                </c:pt>
                <c:pt idx="99">
                  <c:v>39821</c:v>
                </c:pt>
                <c:pt idx="100">
                  <c:v>39822</c:v>
                </c:pt>
                <c:pt idx="101">
                  <c:v>39823</c:v>
                </c:pt>
                <c:pt idx="102">
                  <c:v>39824</c:v>
                </c:pt>
                <c:pt idx="103">
                  <c:v>39825</c:v>
                </c:pt>
                <c:pt idx="104">
                  <c:v>39826</c:v>
                </c:pt>
                <c:pt idx="105">
                  <c:v>39827</c:v>
                </c:pt>
                <c:pt idx="106">
                  <c:v>39828</c:v>
                </c:pt>
                <c:pt idx="107">
                  <c:v>39829</c:v>
                </c:pt>
                <c:pt idx="108">
                  <c:v>39830</c:v>
                </c:pt>
                <c:pt idx="109">
                  <c:v>39831</c:v>
                </c:pt>
                <c:pt idx="110">
                  <c:v>39832</c:v>
                </c:pt>
                <c:pt idx="111">
                  <c:v>39833</c:v>
                </c:pt>
                <c:pt idx="112">
                  <c:v>39834</c:v>
                </c:pt>
                <c:pt idx="113">
                  <c:v>39835</c:v>
                </c:pt>
                <c:pt idx="114">
                  <c:v>39836</c:v>
                </c:pt>
                <c:pt idx="115">
                  <c:v>39837</c:v>
                </c:pt>
                <c:pt idx="116">
                  <c:v>39838</c:v>
                </c:pt>
                <c:pt idx="117">
                  <c:v>39839</c:v>
                </c:pt>
                <c:pt idx="118">
                  <c:v>39840</c:v>
                </c:pt>
                <c:pt idx="119">
                  <c:v>39841</c:v>
                </c:pt>
                <c:pt idx="120">
                  <c:v>39842</c:v>
                </c:pt>
                <c:pt idx="121">
                  <c:v>39843</c:v>
                </c:pt>
                <c:pt idx="122">
                  <c:v>39844</c:v>
                </c:pt>
                <c:pt idx="123">
                  <c:v>39845</c:v>
                </c:pt>
                <c:pt idx="124">
                  <c:v>39846</c:v>
                </c:pt>
                <c:pt idx="125">
                  <c:v>39847</c:v>
                </c:pt>
                <c:pt idx="126">
                  <c:v>39848</c:v>
                </c:pt>
                <c:pt idx="127">
                  <c:v>39849</c:v>
                </c:pt>
                <c:pt idx="128">
                  <c:v>39850</c:v>
                </c:pt>
                <c:pt idx="129">
                  <c:v>39851</c:v>
                </c:pt>
                <c:pt idx="130">
                  <c:v>39852</c:v>
                </c:pt>
                <c:pt idx="131">
                  <c:v>39853</c:v>
                </c:pt>
                <c:pt idx="132">
                  <c:v>39854</c:v>
                </c:pt>
                <c:pt idx="133">
                  <c:v>39855</c:v>
                </c:pt>
                <c:pt idx="134">
                  <c:v>39856</c:v>
                </c:pt>
                <c:pt idx="135">
                  <c:v>39857</c:v>
                </c:pt>
                <c:pt idx="136">
                  <c:v>39858</c:v>
                </c:pt>
                <c:pt idx="137">
                  <c:v>39859</c:v>
                </c:pt>
                <c:pt idx="138">
                  <c:v>39860</c:v>
                </c:pt>
                <c:pt idx="139">
                  <c:v>39861</c:v>
                </c:pt>
                <c:pt idx="140">
                  <c:v>39862</c:v>
                </c:pt>
                <c:pt idx="141">
                  <c:v>39863</c:v>
                </c:pt>
                <c:pt idx="142">
                  <c:v>39864</c:v>
                </c:pt>
                <c:pt idx="143">
                  <c:v>39865</c:v>
                </c:pt>
                <c:pt idx="144">
                  <c:v>39866</c:v>
                </c:pt>
                <c:pt idx="145">
                  <c:v>39867</c:v>
                </c:pt>
                <c:pt idx="146">
                  <c:v>39868</c:v>
                </c:pt>
                <c:pt idx="147">
                  <c:v>39869</c:v>
                </c:pt>
                <c:pt idx="148">
                  <c:v>39870</c:v>
                </c:pt>
                <c:pt idx="149">
                  <c:v>39871</c:v>
                </c:pt>
                <c:pt idx="150">
                  <c:v>39872</c:v>
                </c:pt>
                <c:pt idx="151">
                  <c:v>39873</c:v>
                </c:pt>
                <c:pt idx="152">
                  <c:v>39874</c:v>
                </c:pt>
                <c:pt idx="153">
                  <c:v>39875</c:v>
                </c:pt>
                <c:pt idx="154">
                  <c:v>39876</c:v>
                </c:pt>
                <c:pt idx="155">
                  <c:v>39877</c:v>
                </c:pt>
                <c:pt idx="156">
                  <c:v>39878</c:v>
                </c:pt>
                <c:pt idx="157">
                  <c:v>39879</c:v>
                </c:pt>
                <c:pt idx="158">
                  <c:v>39880</c:v>
                </c:pt>
                <c:pt idx="159">
                  <c:v>39881</c:v>
                </c:pt>
                <c:pt idx="160">
                  <c:v>39882</c:v>
                </c:pt>
                <c:pt idx="161">
                  <c:v>39883</c:v>
                </c:pt>
                <c:pt idx="162">
                  <c:v>39884</c:v>
                </c:pt>
                <c:pt idx="163">
                  <c:v>39885</c:v>
                </c:pt>
                <c:pt idx="164">
                  <c:v>39886</c:v>
                </c:pt>
                <c:pt idx="165">
                  <c:v>39887</c:v>
                </c:pt>
                <c:pt idx="166">
                  <c:v>39888</c:v>
                </c:pt>
                <c:pt idx="167">
                  <c:v>39889</c:v>
                </c:pt>
                <c:pt idx="168">
                  <c:v>39890</c:v>
                </c:pt>
                <c:pt idx="169">
                  <c:v>39891</c:v>
                </c:pt>
                <c:pt idx="170">
                  <c:v>39892</c:v>
                </c:pt>
                <c:pt idx="171">
                  <c:v>39893</c:v>
                </c:pt>
                <c:pt idx="172">
                  <c:v>39894</c:v>
                </c:pt>
                <c:pt idx="173">
                  <c:v>39895</c:v>
                </c:pt>
                <c:pt idx="174">
                  <c:v>39896</c:v>
                </c:pt>
                <c:pt idx="175">
                  <c:v>39897</c:v>
                </c:pt>
                <c:pt idx="176">
                  <c:v>39898</c:v>
                </c:pt>
                <c:pt idx="177">
                  <c:v>39899</c:v>
                </c:pt>
                <c:pt idx="178">
                  <c:v>39900</c:v>
                </c:pt>
                <c:pt idx="179">
                  <c:v>39901</c:v>
                </c:pt>
                <c:pt idx="180">
                  <c:v>39902</c:v>
                </c:pt>
                <c:pt idx="181">
                  <c:v>39903</c:v>
                </c:pt>
                <c:pt idx="182">
                  <c:v>39904</c:v>
                </c:pt>
                <c:pt idx="183">
                  <c:v>39905</c:v>
                </c:pt>
                <c:pt idx="184">
                  <c:v>39906</c:v>
                </c:pt>
                <c:pt idx="185">
                  <c:v>39907</c:v>
                </c:pt>
                <c:pt idx="186">
                  <c:v>39908</c:v>
                </c:pt>
                <c:pt idx="187">
                  <c:v>39909</c:v>
                </c:pt>
                <c:pt idx="188">
                  <c:v>39910</c:v>
                </c:pt>
                <c:pt idx="189">
                  <c:v>39911</c:v>
                </c:pt>
                <c:pt idx="190">
                  <c:v>39912</c:v>
                </c:pt>
                <c:pt idx="191">
                  <c:v>39913</c:v>
                </c:pt>
                <c:pt idx="192">
                  <c:v>39914</c:v>
                </c:pt>
                <c:pt idx="193">
                  <c:v>39915</c:v>
                </c:pt>
                <c:pt idx="194">
                  <c:v>39916</c:v>
                </c:pt>
                <c:pt idx="195">
                  <c:v>39917</c:v>
                </c:pt>
                <c:pt idx="196">
                  <c:v>39918</c:v>
                </c:pt>
                <c:pt idx="197">
                  <c:v>39919</c:v>
                </c:pt>
                <c:pt idx="198">
                  <c:v>39920</c:v>
                </c:pt>
                <c:pt idx="199">
                  <c:v>39921</c:v>
                </c:pt>
                <c:pt idx="200">
                  <c:v>39922</c:v>
                </c:pt>
                <c:pt idx="201">
                  <c:v>39923</c:v>
                </c:pt>
                <c:pt idx="202">
                  <c:v>39924</c:v>
                </c:pt>
                <c:pt idx="203">
                  <c:v>39925</c:v>
                </c:pt>
                <c:pt idx="204">
                  <c:v>39926</c:v>
                </c:pt>
                <c:pt idx="205">
                  <c:v>39927</c:v>
                </c:pt>
                <c:pt idx="206">
                  <c:v>39928</c:v>
                </c:pt>
                <c:pt idx="207">
                  <c:v>39929</c:v>
                </c:pt>
                <c:pt idx="208">
                  <c:v>39930</c:v>
                </c:pt>
                <c:pt idx="209">
                  <c:v>39931</c:v>
                </c:pt>
                <c:pt idx="210">
                  <c:v>39932</c:v>
                </c:pt>
                <c:pt idx="211">
                  <c:v>39933</c:v>
                </c:pt>
                <c:pt idx="212">
                  <c:v>39934</c:v>
                </c:pt>
                <c:pt idx="213">
                  <c:v>39935</c:v>
                </c:pt>
                <c:pt idx="214">
                  <c:v>39936</c:v>
                </c:pt>
                <c:pt idx="215">
                  <c:v>39937</c:v>
                </c:pt>
                <c:pt idx="216">
                  <c:v>39938</c:v>
                </c:pt>
                <c:pt idx="217">
                  <c:v>39939</c:v>
                </c:pt>
                <c:pt idx="218">
                  <c:v>39940</c:v>
                </c:pt>
                <c:pt idx="219">
                  <c:v>39941</c:v>
                </c:pt>
                <c:pt idx="220">
                  <c:v>39942</c:v>
                </c:pt>
                <c:pt idx="221">
                  <c:v>39943</c:v>
                </c:pt>
                <c:pt idx="222">
                  <c:v>39944</c:v>
                </c:pt>
                <c:pt idx="223">
                  <c:v>39945</c:v>
                </c:pt>
                <c:pt idx="224">
                  <c:v>39946</c:v>
                </c:pt>
                <c:pt idx="225">
                  <c:v>39947</c:v>
                </c:pt>
                <c:pt idx="226">
                  <c:v>39948</c:v>
                </c:pt>
                <c:pt idx="227">
                  <c:v>39949</c:v>
                </c:pt>
                <c:pt idx="228">
                  <c:v>39950</c:v>
                </c:pt>
                <c:pt idx="229">
                  <c:v>39951</c:v>
                </c:pt>
                <c:pt idx="230">
                  <c:v>39952</c:v>
                </c:pt>
                <c:pt idx="231">
                  <c:v>39953</c:v>
                </c:pt>
                <c:pt idx="232">
                  <c:v>39954</c:v>
                </c:pt>
                <c:pt idx="233">
                  <c:v>39955</c:v>
                </c:pt>
                <c:pt idx="234">
                  <c:v>39956</c:v>
                </c:pt>
                <c:pt idx="235">
                  <c:v>39957</c:v>
                </c:pt>
                <c:pt idx="236">
                  <c:v>39958</c:v>
                </c:pt>
                <c:pt idx="237">
                  <c:v>39959</c:v>
                </c:pt>
                <c:pt idx="238">
                  <c:v>39960</c:v>
                </c:pt>
                <c:pt idx="239">
                  <c:v>39961</c:v>
                </c:pt>
                <c:pt idx="240">
                  <c:v>39962</c:v>
                </c:pt>
                <c:pt idx="241">
                  <c:v>39963</c:v>
                </c:pt>
                <c:pt idx="242">
                  <c:v>39964</c:v>
                </c:pt>
                <c:pt idx="243">
                  <c:v>39965</c:v>
                </c:pt>
                <c:pt idx="244">
                  <c:v>39966</c:v>
                </c:pt>
                <c:pt idx="245">
                  <c:v>39967</c:v>
                </c:pt>
                <c:pt idx="246">
                  <c:v>39968</c:v>
                </c:pt>
                <c:pt idx="247">
                  <c:v>39969</c:v>
                </c:pt>
                <c:pt idx="248">
                  <c:v>39970</c:v>
                </c:pt>
                <c:pt idx="249">
                  <c:v>39971</c:v>
                </c:pt>
                <c:pt idx="250">
                  <c:v>39972</c:v>
                </c:pt>
                <c:pt idx="251">
                  <c:v>39973</c:v>
                </c:pt>
                <c:pt idx="252">
                  <c:v>39974</c:v>
                </c:pt>
                <c:pt idx="253">
                  <c:v>39975</c:v>
                </c:pt>
                <c:pt idx="254">
                  <c:v>39976</c:v>
                </c:pt>
                <c:pt idx="255">
                  <c:v>39977</c:v>
                </c:pt>
                <c:pt idx="256">
                  <c:v>39978</c:v>
                </c:pt>
                <c:pt idx="257">
                  <c:v>39979</c:v>
                </c:pt>
                <c:pt idx="258">
                  <c:v>39980</c:v>
                </c:pt>
                <c:pt idx="259">
                  <c:v>39981</c:v>
                </c:pt>
                <c:pt idx="260">
                  <c:v>39982</c:v>
                </c:pt>
                <c:pt idx="261">
                  <c:v>39983</c:v>
                </c:pt>
                <c:pt idx="262">
                  <c:v>39984</c:v>
                </c:pt>
                <c:pt idx="263">
                  <c:v>39985</c:v>
                </c:pt>
                <c:pt idx="264">
                  <c:v>39986</c:v>
                </c:pt>
                <c:pt idx="265">
                  <c:v>39987</c:v>
                </c:pt>
                <c:pt idx="266">
                  <c:v>39988</c:v>
                </c:pt>
                <c:pt idx="267">
                  <c:v>39989</c:v>
                </c:pt>
                <c:pt idx="268">
                  <c:v>39990</c:v>
                </c:pt>
                <c:pt idx="269">
                  <c:v>39991</c:v>
                </c:pt>
                <c:pt idx="270">
                  <c:v>39992</c:v>
                </c:pt>
                <c:pt idx="271">
                  <c:v>39993</c:v>
                </c:pt>
                <c:pt idx="272">
                  <c:v>39994</c:v>
                </c:pt>
                <c:pt idx="273">
                  <c:v>39995</c:v>
                </c:pt>
                <c:pt idx="274">
                  <c:v>39996</c:v>
                </c:pt>
                <c:pt idx="275">
                  <c:v>39997</c:v>
                </c:pt>
                <c:pt idx="276">
                  <c:v>39998</c:v>
                </c:pt>
                <c:pt idx="277">
                  <c:v>39999</c:v>
                </c:pt>
                <c:pt idx="278">
                  <c:v>40000</c:v>
                </c:pt>
                <c:pt idx="279">
                  <c:v>40001</c:v>
                </c:pt>
                <c:pt idx="280">
                  <c:v>40002</c:v>
                </c:pt>
                <c:pt idx="281">
                  <c:v>40003</c:v>
                </c:pt>
                <c:pt idx="282">
                  <c:v>40004</c:v>
                </c:pt>
                <c:pt idx="283">
                  <c:v>40005</c:v>
                </c:pt>
                <c:pt idx="284">
                  <c:v>40006</c:v>
                </c:pt>
                <c:pt idx="285">
                  <c:v>40007</c:v>
                </c:pt>
                <c:pt idx="286">
                  <c:v>40008</c:v>
                </c:pt>
                <c:pt idx="287">
                  <c:v>40009</c:v>
                </c:pt>
                <c:pt idx="288">
                  <c:v>40010</c:v>
                </c:pt>
                <c:pt idx="289">
                  <c:v>40011</c:v>
                </c:pt>
                <c:pt idx="290">
                  <c:v>40012</c:v>
                </c:pt>
                <c:pt idx="291">
                  <c:v>40013</c:v>
                </c:pt>
                <c:pt idx="292">
                  <c:v>40014</c:v>
                </c:pt>
                <c:pt idx="293">
                  <c:v>40015</c:v>
                </c:pt>
                <c:pt idx="294">
                  <c:v>40016</c:v>
                </c:pt>
                <c:pt idx="295">
                  <c:v>40017</c:v>
                </c:pt>
                <c:pt idx="296">
                  <c:v>40018</c:v>
                </c:pt>
                <c:pt idx="297">
                  <c:v>40019</c:v>
                </c:pt>
                <c:pt idx="298">
                  <c:v>40020</c:v>
                </c:pt>
                <c:pt idx="299">
                  <c:v>40021</c:v>
                </c:pt>
                <c:pt idx="300">
                  <c:v>40022</c:v>
                </c:pt>
                <c:pt idx="301">
                  <c:v>40023</c:v>
                </c:pt>
                <c:pt idx="302">
                  <c:v>40024</c:v>
                </c:pt>
                <c:pt idx="303">
                  <c:v>40025</c:v>
                </c:pt>
                <c:pt idx="304">
                  <c:v>40026</c:v>
                </c:pt>
                <c:pt idx="305">
                  <c:v>40027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40032</c:v>
                </c:pt>
                <c:pt idx="311">
                  <c:v>40033</c:v>
                </c:pt>
                <c:pt idx="312">
                  <c:v>40034</c:v>
                </c:pt>
                <c:pt idx="313">
                  <c:v>40035</c:v>
                </c:pt>
                <c:pt idx="314">
                  <c:v>40036</c:v>
                </c:pt>
                <c:pt idx="315">
                  <c:v>40037</c:v>
                </c:pt>
                <c:pt idx="316">
                  <c:v>40038</c:v>
                </c:pt>
                <c:pt idx="317">
                  <c:v>40039</c:v>
                </c:pt>
                <c:pt idx="318">
                  <c:v>40040</c:v>
                </c:pt>
                <c:pt idx="319">
                  <c:v>40041</c:v>
                </c:pt>
                <c:pt idx="320">
                  <c:v>40042</c:v>
                </c:pt>
                <c:pt idx="321">
                  <c:v>40043</c:v>
                </c:pt>
                <c:pt idx="322">
                  <c:v>40044</c:v>
                </c:pt>
                <c:pt idx="323">
                  <c:v>40045</c:v>
                </c:pt>
                <c:pt idx="324">
                  <c:v>40046</c:v>
                </c:pt>
                <c:pt idx="325">
                  <c:v>40047</c:v>
                </c:pt>
                <c:pt idx="326">
                  <c:v>40048</c:v>
                </c:pt>
                <c:pt idx="327">
                  <c:v>40049</c:v>
                </c:pt>
                <c:pt idx="328">
                  <c:v>40050</c:v>
                </c:pt>
                <c:pt idx="329">
                  <c:v>40051</c:v>
                </c:pt>
                <c:pt idx="330">
                  <c:v>40052</c:v>
                </c:pt>
                <c:pt idx="331">
                  <c:v>40053</c:v>
                </c:pt>
                <c:pt idx="332">
                  <c:v>40054</c:v>
                </c:pt>
                <c:pt idx="333">
                  <c:v>40055</c:v>
                </c:pt>
                <c:pt idx="334">
                  <c:v>40056</c:v>
                </c:pt>
                <c:pt idx="335">
                  <c:v>40057</c:v>
                </c:pt>
                <c:pt idx="336">
                  <c:v>40058</c:v>
                </c:pt>
                <c:pt idx="337">
                  <c:v>40059</c:v>
                </c:pt>
                <c:pt idx="338">
                  <c:v>40060</c:v>
                </c:pt>
                <c:pt idx="339">
                  <c:v>40061</c:v>
                </c:pt>
                <c:pt idx="340">
                  <c:v>40062</c:v>
                </c:pt>
                <c:pt idx="341">
                  <c:v>40063</c:v>
                </c:pt>
                <c:pt idx="342">
                  <c:v>40064</c:v>
                </c:pt>
                <c:pt idx="343">
                  <c:v>40065</c:v>
                </c:pt>
                <c:pt idx="344">
                  <c:v>40066</c:v>
                </c:pt>
                <c:pt idx="345">
                  <c:v>40067</c:v>
                </c:pt>
                <c:pt idx="346">
                  <c:v>40068</c:v>
                </c:pt>
                <c:pt idx="347">
                  <c:v>40069</c:v>
                </c:pt>
                <c:pt idx="348">
                  <c:v>40070</c:v>
                </c:pt>
                <c:pt idx="349">
                  <c:v>40071</c:v>
                </c:pt>
                <c:pt idx="350">
                  <c:v>40072</c:v>
                </c:pt>
                <c:pt idx="351">
                  <c:v>40073</c:v>
                </c:pt>
                <c:pt idx="352">
                  <c:v>40074</c:v>
                </c:pt>
                <c:pt idx="353">
                  <c:v>40075</c:v>
                </c:pt>
                <c:pt idx="354">
                  <c:v>40076</c:v>
                </c:pt>
                <c:pt idx="355">
                  <c:v>40077</c:v>
                </c:pt>
                <c:pt idx="356">
                  <c:v>40078</c:v>
                </c:pt>
                <c:pt idx="357">
                  <c:v>40079</c:v>
                </c:pt>
                <c:pt idx="358">
                  <c:v>40080</c:v>
                </c:pt>
                <c:pt idx="359">
                  <c:v>40081</c:v>
                </c:pt>
                <c:pt idx="360">
                  <c:v>40082</c:v>
                </c:pt>
                <c:pt idx="361">
                  <c:v>40083</c:v>
                </c:pt>
                <c:pt idx="362">
                  <c:v>40084</c:v>
                </c:pt>
                <c:pt idx="363">
                  <c:v>40085</c:v>
                </c:pt>
                <c:pt idx="364">
                  <c:v>40086</c:v>
                </c:pt>
                <c:pt idx="365">
                  <c:v>40087</c:v>
                </c:pt>
                <c:pt idx="366">
                  <c:v>40088</c:v>
                </c:pt>
                <c:pt idx="367">
                  <c:v>40089</c:v>
                </c:pt>
                <c:pt idx="368">
                  <c:v>40090</c:v>
                </c:pt>
                <c:pt idx="369">
                  <c:v>40091</c:v>
                </c:pt>
                <c:pt idx="370">
                  <c:v>40092</c:v>
                </c:pt>
                <c:pt idx="371">
                  <c:v>40093</c:v>
                </c:pt>
                <c:pt idx="372">
                  <c:v>40094</c:v>
                </c:pt>
                <c:pt idx="373">
                  <c:v>40095</c:v>
                </c:pt>
                <c:pt idx="374">
                  <c:v>40096</c:v>
                </c:pt>
                <c:pt idx="375">
                  <c:v>40097</c:v>
                </c:pt>
                <c:pt idx="376">
                  <c:v>40098</c:v>
                </c:pt>
                <c:pt idx="377">
                  <c:v>40099</c:v>
                </c:pt>
                <c:pt idx="378">
                  <c:v>40100</c:v>
                </c:pt>
                <c:pt idx="379">
                  <c:v>40101</c:v>
                </c:pt>
                <c:pt idx="380">
                  <c:v>40102</c:v>
                </c:pt>
                <c:pt idx="381">
                  <c:v>40103</c:v>
                </c:pt>
                <c:pt idx="382">
                  <c:v>40104</c:v>
                </c:pt>
                <c:pt idx="383">
                  <c:v>40105</c:v>
                </c:pt>
                <c:pt idx="384">
                  <c:v>40106</c:v>
                </c:pt>
                <c:pt idx="385">
                  <c:v>40107</c:v>
                </c:pt>
                <c:pt idx="386">
                  <c:v>40108</c:v>
                </c:pt>
                <c:pt idx="387">
                  <c:v>40109</c:v>
                </c:pt>
                <c:pt idx="388">
                  <c:v>40110</c:v>
                </c:pt>
                <c:pt idx="389">
                  <c:v>40111</c:v>
                </c:pt>
                <c:pt idx="390">
                  <c:v>40112</c:v>
                </c:pt>
                <c:pt idx="391">
                  <c:v>40113</c:v>
                </c:pt>
                <c:pt idx="392">
                  <c:v>40114</c:v>
                </c:pt>
                <c:pt idx="393">
                  <c:v>40115</c:v>
                </c:pt>
                <c:pt idx="394">
                  <c:v>40116</c:v>
                </c:pt>
                <c:pt idx="395">
                  <c:v>40117</c:v>
                </c:pt>
                <c:pt idx="396">
                  <c:v>40118</c:v>
                </c:pt>
                <c:pt idx="397">
                  <c:v>40119</c:v>
                </c:pt>
                <c:pt idx="398">
                  <c:v>40120</c:v>
                </c:pt>
                <c:pt idx="399">
                  <c:v>40121</c:v>
                </c:pt>
                <c:pt idx="400">
                  <c:v>40122</c:v>
                </c:pt>
                <c:pt idx="401">
                  <c:v>40123</c:v>
                </c:pt>
                <c:pt idx="402">
                  <c:v>40124</c:v>
                </c:pt>
                <c:pt idx="403">
                  <c:v>40125</c:v>
                </c:pt>
                <c:pt idx="404">
                  <c:v>40126</c:v>
                </c:pt>
                <c:pt idx="405">
                  <c:v>40127</c:v>
                </c:pt>
                <c:pt idx="406">
                  <c:v>40128</c:v>
                </c:pt>
                <c:pt idx="407">
                  <c:v>40129</c:v>
                </c:pt>
                <c:pt idx="408">
                  <c:v>40130</c:v>
                </c:pt>
                <c:pt idx="409">
                  <c:v>40131</c:v>
                </c:pt>
                <c:pt idx="410">
                  <c:v>40132</c:v>
                </c:pt>
                <c:pt idx="411">
                  <c:v>40133</c:v>
                </c:pt>
                <c:pt idx="412">
                  <c:v>40134</c:v>
                </c:pt>
                <c:pt idx="413">
                  <c:v>40135</c:v>
                </c:pt>
                <c:pt idx="414">
                  <c:v>40136</c:v>
                </c:pt>
                <c:pt idx="415">
                  <c:v>40137</c:v>
                </c:pt>
                <c:pt idx="416">
                  <c:v>40138</c:v>
                </c:pt>
                <c:pt idx="417">
                  <c:v>40139</c:v>
                </c:pt>
                <c:pt idx="418">
                  <c:v>40140</c:v>
                </c:pt>
                <c:pt idx="419">
                  <c:v>40141</c:v>
                </c:pt>
                <c:pt idx="420">
                  <c:v>40142</c:v>
                </c:pt>
                <c:pt idx="421">
                  <c:v>40143</c:v>
                </c:pt>
                <c:pt idx="422">
                  <c:v>40144</c:v>
                </c:pt>
                <c:pt idx="423">
                  <c:v>40145</c:v>
                </c:pt>
                <c:pt idx="424">
                  <c:v>40146</c:v>
                </c:pt>
                <c:pt idx="425">
                  <c:v>40147</c:v>
                </c:pt>
                <c:pt idx="426">
                  <c:v>40148</c:v>
                </c:pt>
                <c:pt idx="427">
                  <c:v>40149</c:v>
                </c:pt>
                <c:pt idx="428">
                  <c:v>40150</c:v>
                </c:pt>
                <c:pt idx="429">
                  <c:v>40151</c:v>
                </c:pt>
                <c:pt idx="430">
                  <c:v>40152</c:v>
                </c:pt>
                <c:pt idx="431">
                  <c:v>40153</c:v>
                </c:pt>
                <c:pt idx="432">
                  <c:v>40154</c:v>
                </c:pt>
                <c:pt idx="433">
                  <c:v>40155</c:v>
                </c:pt>
                <c:pt idx="434">
                  <c:v>40156</c:v>
                </c:pt>
                <c:pt idx="435">
                  <c:v>40157</c:v>
                </c:pt>
                <c:pt idx="436">
                  <c:v>40158</c:v>
                </c:pt>
                <c:pt idx="437">
                  <c:v>40159</c:v>
                </c:pt>
                <c:pt idx="438">
                  <c:v>40160</c:v>
                </c:pt>
                <c:pt idx="439">
                  <c:v>40161</c:v>
                </c:pt>
                <c:pt idx="440">
                  <c:v>40162</c:v>
                </c:pt>
                <c:pt idx="441">
                  <c:v>40163</c:v>
                </c:pt>
                <c:pt idx="442">
                  <c:v>40164</c:v>
                </c:pt>
                <c:pt idx="443">
                  <c:v>40165</c:v>
                </c:pt>
                <c:pt idx="444">
                  <c:v>40166</c:v>
                </c:pt>
                <c:pt idx="445">
                  <c:v>40167</c:v>
                </c:pt>
                <c:pt idx="446">
                  <c:v>40168</c:v>
                </c:pt>
                <c:pt idx="447">
                  <c:v>40169</c:v>
                </c:pt>
                <c:pt idx="448">
                  <c:v>40170</c:v>
                </c:pt>
                <c:pt idx="449">
                  <c:v>40171</c:v>
                </c:pt>
                <c:pt idx="450">
                  <c:v>40172</c:v>
                </c:pt>
                <c:pt idx="451">
                  <c:v>40173</c:v>
                </c:pt>
                <c:pt idx="452">
                  <c:v>40174</c:v>
                </c:pt>
                <c:pt idx="453">
                  <c:v>40175</c:v>
                </c:pt>
                <c:pt idx="454">
                  <c:v>40176</c:v>
                </c:pt>
                <c:pt idx="455">
                  <c:v>40177</c:v>
                </c:pt>
                <c:pt idx="456">
                  <c:v>40178</c:v>
                </c:pt>
                <c:pt idx="457">
                  <c:v>40179</c:v>
                </c:pt>
                <c:pt idx="458">
                  <c:v>40180</c:v>
                </c:pt>
                <c:pt idx="459">
                  <c:v>40181</c:v>
                </c:pt>
                <c:pt idx="460">
                  <c:v>40182</c:v>
                </c:pt>
                <c:pt idx="461">
                  <c:v>40183</c:v>
                </c:pt>
                <c:pt idx="462">
                  <c:v>40184</c:v>
                </c:pt>
                <c:pt idx="463">
                  <c:v>40185</c:v>
                </c:pt>
                <c:pt idx="464">
                  <c:v>40186</c:v>
                </c:pt>
                <c:pt idx="465">
                  <c:v>40187</c:v>
                </c:pt>
                <c:pt idx="466">
                  <c:v>40188</c:v>
                </c:pt>
                <c:pt idx="467">
                  <c:v>40189</c:v>
                </c:pt>
                <c:pt idx="468">
                  <c:v>40190</c:v>
                </c:pt>
                <c:pt idx="469">
                  <c:v>40191</c:v>
                </c:pt>
                <c:pt idx="470">
                  <c:v>40192</c:v>
                </c:pt>
                <c:pt idx="471">
                  <c:v>40193</c:v>
                </c:pt>
                <c:pt idx="472">
                  <c:v>40194</c:v>
                </c:pt>
                <c:pt idx="473">
                  <c:v>40195</c:v>
                </c:pt>
                <c:pt idx="474">
                  <c:v>40196</c:v>
                </c:pt>
                <c:pt idx="475">
                  <c:v>40197</c:v>
                </c:pt>
                <c:pt idx="476">
                  <c:v>40198</c:v>
                </c:pt>
                <c:pt idx="477">
                  <c:v>40199</c:v>
                </c:pt>
                <c:pt idx="478">
                  <c:v>40200</c:v>
                </c:pt>
                <c:pt idx="479">
                  <c:v>40201</c:v>
                </c:pt>
                <c:pt idx="480">
                  <c:v>40202</c:v>
                </c:pt>
                <c:pt idx="481">
                  <c:v>40203</c:v>
                </c:pt>
                <c:pt idx="482">
                  <c:v>40204</c:v>
                </c:pt>
                <c:pt idx="483">
                  <c:v>40205</c:v>
                </c:pt>
                <c:pt idx="484">
                  <c:v>40206</c:v>
                </c:pt>
                <c:pt idx="485">
                  <c:v>40207</c:v>
                </c:pt>
                <c:pt idx="486">
                  <c:v>40208</c:v>
                </c:pt>
                <c:pt idx="487">
                  <c:v>40209</c:v>
                </c:pt>
                <c:pt idx="488">
                  <c:v>40210</c:v>
                </c:pt>
                <c:pt idx="489">
                  <c:v>40211</c:v>
                </c:pt>
                <c:pt idx="490">
                  <c:v>40212</c:v>
                </c:pt>
                <c:pt idx="491">
                  <c:v>40213</c:v>
                </c:pt>
                <c:pt idx="492">
                  <c:v>40214</c:v>
                </c:pt>
                <c:pt idx="493">
                  <c:v>40215</c:v>
                </c:pt>
                <c:pt idx="494">
                  <c:v>40216</c:v>
                </c:pt>
                <c:pt idx="495">
                  <c:v>40217</c:v>
                </c:pt>
                <c:pt idx="496">
                  <c:v>40218</c:v>
                </c:pt>
                <c:pt idx="497">
                  <c:v>40219</c:v>
                </c:pt>
                <c:pt idx="498">
                  <c:v>40220</c:v>
                </c:pt>
                <c:pt idx="499">
                  <c:v>40221</c:v>
                </c:pt>
                <c:pt idx="500">
                  <c:v>40222</c:v>
                </c:pt>
                <c:pt idx="501">
                  <c:v>40223</c:v>
                </c:pt>
                <c:pt idx="502">
                  <c:v>40224</c:v>
                </c:pt>
                <c:pt idx="503">
                  <c:v>40225</c:v>
                </c:pt>
                <c:pt idx="504">
                  <c:v>40226</c:v>
                </c:pt>
                <c:pt idx="505">
                  <c:v>40227</c:v>
                </c:pt>
                <c:pt idx="506">
                  <c:v>40228</c:v>
                </c:pt>
                <c:pt idx="507">
                  <c:v>40229</c:v>
                </c:pt>
                <c:pt idx="508">
                  <c:v>40230</c:v>
                </c:pt>
                <c:pt idx="509">
                  <c:v>40231</c:v>
                </c:pt>
                <c:pt idx="510">
                  <c:v>40232</c:v>
                </c:pt>
                <c:pt idx="511">
                  <c:v>40233</c:v>
                </c:pt>
                <c:pt idx="512">
                  <c:v>40234</c:v>
                </c:pt>
                <c:pt idx="513">
                  <c:v>40235</c:v>
                </c:pt>
                <c:pt idx="514">
                  <c:v>40236</c:v>
                </c:pt>
                <c:pt idx="515">
                  <c:v>40237</c:v>
                </c:pt>
                <c:pt idx="516">
                  <c:v>40238</c:v>
                </c:pt>
                <c:pt idx="517">
                  <c:v>40239</c:v>
                </c:pt>
                <c:pt idx="518">
                  <c:v>40240</c:v>
                </c:pt>
                <c:pt idx="519">
                  <c:v>40241</c:v>
                </c:pt>
                <c:pt idx="520">
                  <c:v>40242</c:v>
                </c:pt>
                <c:pt idx="521">
                  <c:v>40243</c:v>
                </c:pt>
                <c:pt idx="522">
                  <c:v>40244</c:v>
                </c:pt>
                <c:pt idx="523">
                  <c:v>40245</c:v>
                </c:pt>
                <c:pt idx="524">
                  <c:v>40246</c:v>
                </c:pt>
                <c:pt idx="525">
                  <c:v>40247</c:v>
                </c:pt>
                <c:pt idx="526">
                  <c:v>40248</c:v>
                </c:pt>
                <c:pt idx="527">
                  <c:v>40249</c:v>
                </c:pt>
                <c:pt idx="528">
                  <c:v>40250</c:v>
                </c:pt>
                <c:pt idx="529">
                  <c:v>40251</c:v>
                </c:pt>
                <c:pt idx="530">
                  <c:v>40252</c:v>
                </c:pt>
                <c:pt idx="531">
                  <c:v>40253</c:v>
                </c:pt>
                <c:pt idx="532">
                  <c:v>40254</c:v>
                </c:pt>
                <c:pt idx="533">
                  <c:v>40255</c:v>
                </c:pt>
                <c:pt idx="534">
                  <c:v>40256</c:v>
                </c:pt>
                <c:pt idx="535">
                  <c:v>40257</c:v>
                </c:pt>
                <c:pt idx="536">
                  <c:v>40258</c:v>
                </c:pt>
                <c:pt idx="537">
                  <c:v>40259</c:v>
                </c:pt>
                <c:pt idx="538">
                  <c:v>40260</c:v>
                </c:pt>
                <c:pt idx="539">
                  <c:v>40261</c:v>
                </c:pt>
                <c:pt idx="540">
                  <c:v>40262</c:v>
                </c:pt>
                <c:pt idx="541">
                  <c:v>40263</c:v>
                </c:pt>
                <c:pt idx="542">
                  <c:v>40264</c:v>
                </c:pt>
                <c:pt idx="543">
                  <c:v>40265</c:v>
                </c:pt>
                <c:pt idx="544">
                  <c:v>40266</c:v>
                </c:pt>
                <c:pt idx="545">
                  <c:v>40267</c:v>
                </c:pt>
                <c:pt idx="546">
                  <c:v>40268</c:v>
                </c:pt>
                <c:pt idx="547">
                  <c:v>40269</c:v>
                </c:pt>
                <c:pt idx="548">
                  <c:v>40270</c:v>
                </c:pt>
                <c:pt idx="549">
                  <c:v>40271</c:v>
                </c:pt>
                <c:pt idx="550">
                  <c:v>40272</c:v>
                </c:pt>
                <c:pt idx="551">
                  <c:v>40273</c:v>
                </c:pt>
                <c:pt idx="552">
                  <c:v>40274</c:v>
                </c:pt>
                <c:pt idx="553">
                  <c:v>40275</c:v>
                </c:pt>
                <c:pt idx="554">
                  <c:v>40276</c:v>
                </c:pt>
                <c:pt idx="555">
                  <c:v>40277</c:v>
                </c:pt>
                <c:pt idx="556">
                  <c:v>40278</c:v>
                </c:pt>
                <c:pt idx="557">
                  <c:v>40279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40285</c:v>
                </c:pt>
                <c:pt idx="564">
                  <c:v>40286</c:v>
                </c:pt>
                <c:pt idx="565">
                  <c:v>40287</c:v>
                </c:pt>
                <c:pt idx="566">
                  <c:v>40288</c:v>
                </c:pt>
                <c:pt idx="567">
                  <c:v>40289</c:v>
                </c:pt>
                <c:pt idx="568">
                  <c:v>40290</c:v>
                </c:pt>
                <c:pt idx="569">
                  <c:v>40291</c:v>
                </c:pt>
                <c:pt idx="570">
                  <c:v>40292</c:v>
                </c:pt>
                <c:pt idx="571">
                  <c:v>40293</c:v>
                </c:pt>
                <c:pt idx="572">
                  <c:v>40294</c:v>
                </c:pt>
                <c:pt idx="573">
                  <c:v>40295</c:v>
                </c:pt>
                <c:pt idx="574">
                  <c:v>40296</c:v>
                </c:pt>
                <c:pt idx="575">
                  <c:v>40297</c:v>
                </c:pt>
                <c:pt idx="576">
                  <c:v>40298</c:v>
                </c:pt>
                <c:pt idx="577">
                  <c:v>40299</c:v>
                </c:pt>
                <c:pt idx="578">
                  <c:v>40300</c:v>
                </c:pt>
                <c:pt idx="579">
                  <c:v>40301</c:v>
                </c:pt>
                <c:pt idx="580">
                  <c:v>40302</c:v>
                </c:pt>
                <c:pt idx="581">
                  <c:v>40303</c:v>
                </c:pt>
                <c:pt idx="582">
                  <c:v>40304</c:v>
                </c:pt>
                <c:pt idx="583">
                  <c:v>40305</c:v>
                </c:pt>
                <c:pt idx="584">
                  <c:v>40306</c:v>
                </c:pt>
                <c:pt idx="585">
                  <c:v>40307</c:v>
                </c:pt>
                <c:pt idx="586">
                  <c:v>40308</c:v>
                </c:pt>
                <c:pt idx="587">
                  <c:v>40309</c:v>
                </c:pt>
                <c:pt idx="588">
                  <c:v>40310</c:v>
                </c:pt>
                <c:pt idx="589">
                  <c:v>40311</c:v>
                </c:pt>
                <c:pt idx="590">
                  <c:v>40312</c:v>
                </c:pt>
                <c:pt idx="591">
                  <c:v>40313</c:v>
                </c:pt>
                <c:pt idx="592">
                  <c:v>40314</c:v>
                </c:pt>
                <c:pt idx="593">
                  <c:v>40315</c:v>
                </c:pt>
                <c:pt idx="594">
                  <c:v>40316</c:v>
                </c:pt>
                <c:pt idx="595">
                  <c:v>40317</c:v>
                </c:pt>
                <c:pt idx="596">
                  <c:v>40318</c:v>
                </c:pt>
                <c:pt idx="597">
                  <c:v>40319</c:v>
                </c:pt>
                <c:pt idx="598">
                  <c:v>40320</c:v>
                </c:pt>
                <c:pt idx="599">
                  <c:v>40321</c:v>
                </c:pt>
                <c:pt idx="600">
                  <c:v>40322</c:v>
                </c:pt>
                <c:pt idx="601">
                  <c:v>40323</c:v>
                </c:pt>
                <c:pt idx="602">
                  <c:v>40324</c:v>
                </c:pt>
                <c:pt idx="603">
                  <c:v>40325</c:v>
                </c:pt>
                <c:pt idx="604">
                  <c:v>40326</c:v>
                </c:pt>
                <c:pt idx="605">
                  <c:v>40327</c:v>
                </c:pt>
                <c:pt idx="606">
                  <c:v>40328</c:v>
                </c:pt>
                <c:pt idx="607">
                  <c:v>40329</c:v>
                </c:pt>
                <c:pt idx="608">
                  <c:v>40330</c:v>
                </c:pt>
                <c:pt idx="609">
                  <c:v>40331</c:v>
                </c:pt>
                <c:pt idx="610">
                  <c:v>40332</c:v>
                </c:pt>
                <c:pt idx="611">
                  <c:v>40333</c:v>
                </c:pt>
                <c:pt idx="612">
                  <c:v>40334</c:v>
                </c:pt>
                <c:pt idx="613">
                  <c:v>40335</c:v>
                </c:pt>
                <c:pt idx="614">
                  <c:v>40336</c:v>
                </c:pt>
                <c:pt idx="615">
                  <c:v>40337</c:v>
                </c:pt>
                <c:pt idx="616">
                  <c:v>40338</c:v>
                </c:pt>
                <c:pt idx="617">
                  <c:v>40339</c:v>
                </c:pt>
                <c:pt idx="618">
                  <c:v>40340</c:v>
                </c:pt>
                <c:pt idx="619">
                  <c:v>40341</c:v>
                </c:pt>
                <c:pt idx="620">
                  <c:v>40342</c:v>
                </c:pt>
                <c:pt idx="621">
                  <c:v>40343</c:v>
                </c:pt>
                <c:pt idx="622">
                  <c:v>40344</c:v>
                </c:pt>
                <c:pt idx="623">
                  <c:v>40345</c:v>
                </c:pt>
                <c:pt idx="624">
                  <c:v>40346</c:v>
                </c:pt>
                <c:pt idx="625">
                  <c:v>40347</c:v>
                </c:pt>
                <c:pt idx="626">
                  <c:v>40348</c:v>
                </c:pt>
                <c:pt idx="627">
                  <c:v>40349</c:v>
                </c:pt>
                <c:pt idx="628">
                  <c:v>40350</c:v>
                </c:pt>
                <c:pt idx="629">
                  <c:v>40351</c:v>
                </c:pt>
                <c:pt idx="630">
                  <c:v>40352</c:v>
                </c:pt>
                <c:pt idx="631">
                  <c:v>40353</c:v>
                </c:pt>
                <c:pt idx="632">
                  <c:v>40354</c:v>
                </c:pt>
                <c:pt idx="633">
                  <c:v>40355</c:v>
                </c:pt>
                <c:pt idx="634">
                  <c:v>40356</c:v>
                </c:pt>
                <c:pt idx="635">
                  <c:v>40357</c:v>
                </c:pt>
                <c:pt idx="636">
                  <c:v>40358</c:v>
                </c:pt>
                <c:pt idx="637">
                  <c:v>40359</c:v>
                </c:pt>
                <c:pt idx="638">
                  <c:v>40360</c:v>
                </c:pt>
                <c:pt idx="639">
                  <c:v>40361</c:v>
                </c:pt>
                <c:pt idx="640">
                  <c:v>40362</c:v>
                </c:pt>
                <c:pt idx="641">
                  <c:v>40363</c:v>
                </c:pt>
                <c:pt idx="642">
                  <c:v>40364</c:v>
                </c:pt>
                <c:pt idx="643">
                  <c:v>40365</c:v>
                </c:pt>
                <c:pt idx="644">
                  <c:v>40366</c:v>
                </c:pt>
                <c:pt idx="645">
                  <c:v>40367</c:v>
                </c:pt>
                <c:pt idx="646">
                  <c:v>40368</c:v>
                </c:pt>
                <c:pt idx="647">
                  <c:v>40369</c:v>
                </c:pt>
                <c:pt idx="648">
                  <c:v>40370</c:v>
                </c:pt>
                <c:pt idx="649">
                  <c:v>40371</c:v>
                </c:pt>
                <c:pt idx="650">
                  <c:v>40372</c:v>
                </c:pt>
                <c:pt idx="651">
                  <c:v>40373</c:v>
                </c:pt>
                <c:pt idx="652">
                  <c:v>40374</c:v>
                </c:pt>
                <c:pt idx="653">
                  <c:v>40375</c:v>
                </c:pt>
                <c:pt idx="654">
                  <c:v>40376</c:v>
                </c:pt>
                <c:pt idx="655">
                  <c:v>40377</c:v>
                </c:pt>
                <c:pt idx="656">
                  <c:v>40378</c:v>
                </c:pt>
                <c:pt idx="657">
                  <c:v>40379</c:v>
                </c:pt>
                <c:pt idx="658">
                  <c:v>40380</c:v>
                </c:pt>
                <c:pt idx="659">
                  <c:v>40381</c:v>
                </c:pt>
                <c:pt idx="660">
                  <c:v>40382</c:v>
                </c:pt>
                <c:pt idx="661">
                  <c:v>40383</c:v>
                </c:pt>
                <c:pt idx="662">
                  <c:v>40384</c:v>
                </c:pt>
                <c:pt idx="663">
                  <c:v>40385</c:v>
                </c:pt>
                <c:pt idx="664">
                  <c:v>40386</c:v>
                </c:pt>
                <c:pt idx="665">
                  <c:v>40387</c:v>
                </c:pt>
                <c:pt idx="666">
                  <c:v>40388</c:v>
                </c:pt>
                <c:pt idx="667">
                  <c:v>40389</c:v>
                </c:pt>
                <c:pt idx="668">
                  <c:v>40390</c:v>
                </c:pt>
                <c:pt idx="669">
                  <c:v>40391</c:v>
                </c:pt>
                <c:pt idx="670">
                  <c:v>40392</c:v>
                </c:pt>
                <c:pt idx="671">
                  <c:v>40393</c:v>
                </c:pt>
                <c:pt idx="672">
                  <c:v>40394</c:v>
                </c:pt>
                <c:pt idx="673">
                  <c:v>40395</c:v>
                </c:pt>
                <c:pt idx="674">
                  <c:v>40396</c:v>
                </c:pt>
                <c:pt idx="675">
                  <c:v>40397</c:v>
                </c:pt>
                <c:pt idx="676">
                  <c:v>40398</c:v>
                </c:pt>
                <c:pt idx="677">
                  <c:v>40399</c:v>
                </c:pt>
                <c:pt idx="678">
                  <c:v>40400</c:v>
                </c:pt>
                <c:pt idx="679">
                  <c:v>40401</c:v>
                </c:pt>
                <c:pt idx="680">
                  <c:v>40402</c:v>
                </c:pt>
                <c:pt idx="681">
                  <c:v>40403</c:v>
                </c:pt>
                <c:pt idx="682">
                  <c:v>40404</c:v>
                </c:pt>
                <c:pt idx="683">
                  <c:v>40405</c:v>
                </c:pt>
                <c:pt idx="684">
                  <c:v>40406</c:v>
                </c:pt>
                <c:pt idx="685">
                  <c:v>40407</c:v>
                </c:pt>
                <c:pt idx="686">
                  <c:v>40408</c:v>
                </c:pt>
                <c:pt idx="687">
                  <c:v>40409</c:v>
                </c:pt>
                <c:pt idx="688">
                  <c:v>40410</c:v>
                </c:pt>
                <c:pt idx="689">
                  <c:v>40411</c:v>
                </c:pt>
                <c:pt idx="690">
                  <c:v>40412</c:v>
                </c:pt>
                <c:pt idx="691">
                  <c:v>40413</c:v>
                </c:pt>
                <c:pt idx="692">
                  <c:v>40414</c:v>
                </c:pt>
                <c:pt idx="693">
                  <c:v>40415</c:v>
                </c:pt>
                <c:pt idx="694">
                  <c:v>40416</c:v>
                </c:pt>
                <c:pt idx="695">
                  <c:v>40417</c:v>
                </c:pt>
                <c:pt idx="696">
                  <c:v>40418</c:v>
                </c:pt>
                <c:pt idx="697">
                  <c:v>40419</c:v>
                </c:pt>
                <c:pt idx="698">
                  <c:v>40420</c:v>
                </c:pt>
                <c:pt idx="699">
                  <c:v>40421</c:v>
                </c:pt>
                <c:pt idx="700">
                  <c:v>40422</c:v>
                </c:pt>
                <c:pt idx="701">
                  <c:v>40423</c:v>
                </c:pt>
                <c:pt idx="702">
                  <c:v>40424</c:v>
                </c:pt>
                <c:pt idx="703">
                  <c:v>40425</c:v>
                </c:pt>
                <c:pt idx="704">
                  <c:v>40426</c:v>
                </c:pt>
                <c:pt idx="705">
                  <c:v>40427</c:v>
                </c:pt>
                <c:pt idx="706">
                  <c:v>40428</c:v>
                </c:pt>
                <c:pt idx="707">
                  <c:v>40429</c:v>
                </c:pt>
                <c:pt idx="708">
                  <c:v>40430</c:v>
                </c:pt>
                <c:pt idx="709">
                  <c:v>40431</c:v>
                </c:pt>
                <c:pt idx="710">
                  <c:v>40432</c:v>
                </c:pt>
                <c:pt idx="711">
                  <c:v>40433</c:v>
                </c:pt>
                <c:pt idx="712">
                  <c:v>40434</c:v>
                </c:pt>
                <c:pt idx="713">
                  <c:v>40435</c:v>
                </c:pt>
                <c:pt idx="714">
                  <c:v>40436</c:v>
                </c:pt>
                <c:pt idx="715">
                  <c:v>40437</c:v>
                </c:pt>
                <c:pt idx="716">
                  <c:v>40438</c:v>
                </c:pt>
                <c:pt idx="717">
                  <c:v>40439</c:v>
                </c:pt>
                <c:pt idx="718">
                  <c:v>40440</c:v>
                </c:pt>
                <c:pt idx="719">
                  <c:v>40441</c:v>
                </c:pt>
                <c:pt idx="720">
                  <c:v>40442</c:v>
                </c:pt>
                <c:pt idx="721">
                  <c:v>40443</c:v>
                </c:pt>
                <c:pt idx="722">
                  <c:v>40444</c:v>
                </c:pt>
                <c:pt idx="723">
                  <c:v>40445</c:v>
                </c:pt>
                <c:pt idx="724">
                  <c:v>40446</c:v>
                </c:pt>
                <c:pt idx="725">
                  <c:v>40447</c:v>
                </c:pt>
                <c:pt idx="726">
                  <c:v>40448</c:v>
                </c:pt>
                <c:pt idx="727">
                  <c:v>40449</c:v>
                </c:pt>
                <c:pt idx="728">
                  <c:v>40450</c:v>
                </c:pt>
                <c:pt idx="729">
                  <c:v>40451</c:v>
                </c:pt>
                <c:pt idx="730">
                  <c:v>40452</c:v>
                </c:pt>
                <c:pt idx="731">
                  <c:v>40453</c:v>
                </c:pt>
                <c:pt idx="732">
                  <c:v>40454</c:v>
                </c:pt>
                <c:pt idx="733">
                  <c:v>40455</c:v>
                </c:pt>
                <c:pt idx="734">
                  <c:v>40456</c:v>
                </c:pt>
                <c:pt idx="735">
                  <c:v>40457</c:v>
                </c:pt>
                <c:pt idx="736">
                  <c:v>40458</c:v>
                </c:pt>
                <c:pt idx="737">
                  <c:v>40459</c:v>
                </c:pt>
                <c:pt idx="738">
                  <c:v>40460</c:v>
                </c:pt>
                <c:pt idx="739">
                  <c:v>40461</c:v>
                </c:pt>
                <c:pt idx="740">
                  <c:v>40462</c:v>
                </c:pt>
                <c:pt idx="741">
                  <c:v>40463</c:v>
                </c:pt>
                <c:pt idx="742">
                  <c:v>40464</c:v>
                </c:pt>
                <c:pt idx="743">
                  <c:v>40465</c:v>
                </c:pt>
                <c:pt idx="744">
                  <c:v>40466</c:v>
                </c:pt>
                <c:pt idx="745">
                  <c:v>40467</c:v>
                </c:pt>
                <c:pt idx="746">
                  <c:v>40468</c:v>
                </c:pt>
                <c:pt idx="747">
                  <c:v>40469</c:v>
                </c:pt>
                <c:pt idx="748">
                  <c:v>40470</c:v>
                </c:pt>
                <c:pt idx="749">
                  <c:v>40471</c:v>
                </c:pt>
                <c:pt idx="750">
                  <c:v>40472</c:v>
                </c:pt>
                <c:pt idx="751">
                  <c:v>40473</c:v>
                </c:pt>
                <c:pt idx="752">
                  <c:v>40474</c:v>
                </c:pt>
                <c:pt idx="753">
                  <c:v>40475</c:v>
                </c:pt>
                <c:pt idx="754">
                  <c:v>40476</c:v>
                </c:pt>
                <c:pt idx="755">
                  <c:v>40477</c:v>
                </c:pt>
                <c:pt idx="756">
                  <c:v>40478</c:v>
                </c:pt>
                <c:pt idx="757">
                  <c:v>40479</c:v>
                </c:pt>
                <c:pt idx="758">
                  <c:v>40480</c:v>
                </c:pt>
                <c:pt idx="759">
                  <c:v>40481</c:v>
                </c:pt>
                <c:pt idx="760">
                  <c:v>40482</c:v>
                </c:pt>
                <c:pt idx="761">
                  <c:v>40483</c:v>
                </c:pt>
                <c:pt idx="762">
                  <c:v>40484</c:v>
                </c:pt>
                <c:pt idx="763">
                  <c:v>40485</c:v>
                </c:pt>
                <c:pt idx="764">
                  <c:v>40486</c:v>
                </c:pt>
                <c:pt idx="765">
                  <c:v>40487</c:v>
                </c:pt>
                <c:pt idx="766">
                  <c:v>40488</c:v>
                </c:pt>
                <c:pt idx="767">
                  <c:v>40489</c:v>
                </c:pt>
                <c:pt idx="768">
                  <c:v>40490</c:v>
                </c:pt>
                <c:pt idx="769">
                  <c:v>40491</c:v>
                </c:pt>
                <c:pt idx="770">
                  <c:v>40492</c:v>
                </c:pt>
                <c:pt idx="771">
                  <c:v>40493</c:v>
                </c:pt>
                <c:pt idx="772">
                  <c:v>40494</c:v>
                </c:pt>
                <c:pt idx="773">
                  <c:v>40495</c:v>
                </c:pt>
                <c:pt idx="774">
                  <c:v>40496</c:v>
                </c:pt>
                <c:pt idx="775">
                  <c:v>40497</c:v>
                </c:pt>
                <c:pt idx="776">
                  <c:v>40498</c:v>
                </c:pt>
                <c:pt idx="777">
                  <c:v>40499</c:v>
                </c:pt>
                <c:pt idx="778">
                  <c:v>40500</c:v>
                </c:pt>
                <c:pt idx="779">
                  <c:v>40501</c:v>
                </c:pt>
                <c:pt idx="780">
                  <c:v>40502</c:v>
                </c:pt>
                <c:pt idx="781">
                  <c:v>40503</c:v>
                </c:pt>
                <c:pt idx="782">
                  <c:v>40504</c:v>
                </c:pt>
                <c:pt idx="783">
                  <c:v>40505</c:v>
                </c:pt>
                <c:pt idx="784">
                  <c:v>40506</c:v>
                </c:pt>
                <c:pt idx="785">
                  <c:v>40507</c:v>
                </c:pt>
                <c:pt idx="786">
                  <c:v>40508</c:v>
                </c:pt>
                <c:pt idx="787">
                  <c:v>40509</c:v>
                </c:pt>
                <c:pt idx="788">
                  <c:v>40510</c:v>
                </c:pt>
                <c:pt idx="789">
                  <c:v>40511</c:v>
                </c:pt>
                <c:pt idx="790">
                  <c:v>40512</c:v>
                </c:pt>
                <c:pt idx="791">
                  <c:v>40513</c:v>
                </c:pt>
                <c:pt idx="792">
                  <c:v>40514</c:v>
                </c:pt>
                <c:pt idx="793">
                  <c:v>40515</c:v>
                </c:pt>
                <c:pt idx="794">
                  <c:v>40516</c:v>
                </c:pt>
                <c:pt idx="795">
                  <c:v>40517</c:v>
                </c:pt>
                <c:pt idx="796">
                  <c:v>40518</c:v>
                </c:pt>
                <c:pt idx="797">
                  <c:v>40519</c:v>
                </c:pt>
                <c:pt idx="798">
                  <c:v>40520</c:v>
                </c:pt>
                <c:pt idx="799">
                  <c:v>40521</c:v>
                </c:pt>
                <c:pt idx="800">
                  <c:v>40522</c:v>
                </c:pt>
                <c:pt idx="801">
                  <c:v>40523</c:v>
                </c:pt>
                <c:pt idx="802">
                  <c:v>40524</c:v>
                </c:pt>
                <c:pt idx="803">
                  <c:v>40525</c:v>
                </c:pt>
                <c:pt idx="804">
                  <c:v>40526</c:v>
                </c:pt>
                <c:pt idx="805">
                  <c:v>40527</c:v>
                </c:pt>
                <c:pt idx="806">
                  <c:v>40528</c:v>
                </c:pt>
                <c:pt idx="807">
                  <c:v>40529</c:v>
                </c:pt>
                <c:pt idx="808">
                  <c:v>40530</c:v>
                </c:pt>
                <c:pt idx="809">
                  <c:v>40531</c:v>
                </c:pt>
                <c:pt idx="810">
                  <c:v>40532</c:v>
                </c:pt>
                <c:pt idx="811">
                  <c:v>40533</c:v>
                </c:pt>
                <c:pt idx="812">
                  <c:v>40534</c:v>
                </c:pt>
                <c:pt idx="813">
                  <c:v>40535</c:v>
                </c:pt>
                <c:pt idx="814">
                  <c:v>40536</c:v>
                </c:pt>
                <c:pt idx="815">
                  <c:v>40537</c:v>
                </c:pt>
                <c:pt idx="816">
                  <c:v>40538</c:v>
                </c:pt>
                <c:pt idx="817">
                  <c:v>40539</c:v>
                </c:pt>
                <c:pt idx="818">
                  <c:v>40540</c:v>
                </c:pt>
                <c:pt idx="819">
                  <c:v>40541</c:v>
                </c:pt>
                <c:pt idx="820">
                  <c:v>40542</c:v>
                </c:pt>
                <c:pt idx="821">
                  <c:v>40543</c:v>
                </c:pt>
                <c:pt idx="822">
                  <c:v>40544</c:v>
                </c:pt>
                <c:pt idx="823">
                  <c:v>40545</c:v>
                </c:pt>
                <c:pt idx="824">
                  <c:v>40546</c:v>
                </c:pt>
                <c:pt idx="825">
                  <c:v>40547</c:v>
                </c:pt>
                <c:pt idx="826">
                  <c:v>40548</c:v>
                </c:pt>
                <c:pt idx="827">
                  <c:v>40549</c:v>
                </c:pt>
                <c:pt idx="828">
                  <c:v>40550</c:v>
                </c:pt>
                <c:pt idx="829">
                  <c:v>40551</c:v>
                </c:pt>
                <c:pt idx="830">
                  <c:v>40552</c:v>
                </c:pt>
                <c:pt idx="831">
                  <c:v>40553</c:v>
                </c:pt>
                <c:pt idx="832">
                  <c:v>40554</c:v>
                </c:pt>
                <c:pt idx="833">
                  <c:v>40555</c:v>
                </c:pt>
                <c:pt idx="834">
                  <c:v>40556</c:v>
                </c:pt>
                <c:pt idx="835">
                  <c:v>40557</c:v>
                </c:pt>
                <c:pt idx="836">
                  <c:v>40558</c:v>
                </c:pt>
                <c:pt idx="837">
                  <c:v>40559</c:v>
                </c:pt>
                <c:pt idx="838">
                  <c:v>40560</c:v>
                </c:pt>
                <c:pt idx="839">
                  <c:v>40561</c:v>
                </c:pt>
                <c:pt idx="840">
                  <c:v>40562</c:v>
                </c:pt>
                <c:pt idx="841">
                  <c:v>40563</c:v>
                </c:pt>
                <c:pt idx="842">
                  <c:v>40564</c:v>
                </c:pt>
                <c:pt idx="843">
                  <c:v>40565</c:v>
                </c:pt>
                <c:pt idx="844">
                  <c:v>40566</c:v>
                </c:pt>
                <c:pt idx="845">
                  <c:v>40567</c:v>
                </c:pt>
                <c:pt idx="846">
                  <c:v>40568</c:v>
                </c:pt>
                <c:pt idx="847">
                  <c:v>40569</c:v>
                </c:pt>
                <c:pt idx="848">
                  <c:v>40570</c:v>
                </c:pt>
                <c:pt idx="849">
                  <c:v>40571</c:v>
                </c:pt>
                <c:pt idx="850">
                  <c:v>40572</c:v>
                </c:pt>
                <c:pt idx="851">
                  <c:v>40573</c:v>
                </c:pt>
                <c:pt idx="852">
                  <c:v>40574</c:v>
                </c:pt>
                <c:pt idx="853">
                  <c:v>40575</c:v>
                </c:pt>
                <c:pt idx="854">
                  <c:v>40576</c:v>
                </c:pt>
                <c:pt idx="855">
                  <c:v>40577</c:v>
                </c:pt>
                <c:pt idx="856">
                  <c:v>40578</c:v>
                </c:pt>
                <c:pt idx="857">
                  <c:v>40579</c:v>
                </c:pt>
                <c:pt idx="858">
                  <c:v>40580</c:v>
                </c:pt>
                <c:pt idx="859">
                  <c:v>40581</c:v>
                </c:pt>
                <c:pt idx="860">
                  <c:v>40582</c:v>
                </c:pt>
                <c:pt idx="861">
                  <c:v>40583</c:v>
                </c:pt>
                <c:pt idx="862">
                  <c:v>40584</c:v>
                </c:pt>
                <c:pt idx="863">
                  <c:v>40585</c:v>
                </c:pt>
                <c:pt idx="864">
                  <c:v>40586</c:v>
                </c:pt>
                <c:pt idx="865">
                  <c:v>40587</c:v>
                </c:pt>
                <c:pt idx="866">
                  <c:v>40588</c:v>
                </c:pt>
                <c:pt idx="867">
                  <c:v>40589</c:v>
                </c:pt>
                <c:pt idx="868">
                  <c:v>40590</c:v>
                </c:pt>
                <c:pt idx="869">
                  <c:v>40591</c:v>
                </c:pt>
                <c:pt idx="870">
                  <c:v>40592</c:v>
                </c:pt>
                <c:pt idx="871">
                  <c:v>40593</c:v>
                </c:pt>
                <c:pt idx="872">
                  <c:v>40594</c:v>
                </c:pt>
                <c:pt idx="873">
                  <c:v>40595</c:v>
                </c:pt>
                <c:pt idx="874">
                  <c:v>40596</c:v>
                </c:pt>
                <c:pt idx="875">
                  <c:v>40597</c:v>
                </c:pt>
                <c:pt idx="876">
                  <c:v>40598</c:v>
                </c:pt>
                <c:pt idx="877">
                  <c:v>40599</c:v>
                </c:pt>
                <c:pt idx="878">
                  <c:v>40600</c:v>
                </c:pt>
                <c:pt idx="879">
                  <c:v>40601</c:v>
                </c:pt>
                <c:pt idx="880">
                  <c:v>40602</c:v>
                </c:pt>
                <c:pt idx="881">
                  <c:v>40603</c:v>
                </c:pt>
                <c:pt idx="882">
                  <c:v>40604</c:v>
                </c:pt>
                <c:pt idx="883">
                  <c:v>40605</c:v>
                </c:pt>
                <c:pt idx="884">
                  <c:v>40606</c:v>
                </c:pt>
                <c:pt idx="885">
                  <c:v>40607</c:v>
                </c:pt>
                <c:pt idx="886">
                  <c:v>40608</c:v>
                </c:pt>
                <c:pt idx="887">
                  <c:v>40609</c:v>
                </c:pt>
                <c:pt idx="888">
                  <c:v>40610</c:v>
                </c:pt>
                <c:pt idx="889">
                  <c:v>40611</c:v>
                </c:pt>
                <c:pt idx="890">
                  <c:v>40612</c:v>
                </c:pt>
                <c:pt idx="891">
                  <c:v>40613</c:v>
                </c:pt>
                <c:pt idx="892">
                  <c:v>40614</c:v>
                </c:pt>
                <c:pt idx="893">
                  <c:v>40615</c:v>
                </c:pt>
                <c:pt idx="894">
                  <c:v>40616</c:v>
                </c:pt>
                <c:pt idx="895">
                  <c:v>40617</c:v>
                </c:pt>
                <c:pt idx="896">
                  <c:v>40618</c:v>
                </c:pt>
                <c:pt idx="897">
                  <c:v>40619</c:v>
                </c:pt>
                <c:pt idx="898">
                  <c:v>40620</c:v>
                </c:pt>
                <c:pt idx="899">
                  <c:v>40621</c:v>
                </c:pt>
                <c:pt idx="900">
                  <c:v>40622</c:v>
                </c:pt>
                <c:pt idx="901">
                  <c:v>40623</c:v>
                </c:pt>
                <c:pt idx="902">
                  <c:v>40624</c:v>
                </c:pt>
                <c:pt idx="903">
                  <c:v>40625</c:v>
                </c:pt>
                <c:pt idx="904">
                  <c:v>40626</c:v>
                </c:pt>
                <c:pt idx="905">
                  <c:v>40627</c:v>
                </c:pt>
                <c:pt idx="906">
                  <c:v>40628</c:v>
                </c:pt>
                <c:pt idx="907">
                  <c:v>40629</c:v>
                </c:pt>
                <c:pt idx="908">
                  <c:v>40630</c:v>
                </c:pt>
                <c:pt idx="909">
                  <c:v>40631</c:v>
                </c:pt>
                <c:pt idx="910">
                  <c:v>40632</c:v>
                </c:pt>
                <c:pt idx="911">
                  <c:v>40633</c:v>
                </c:pt>
                <c:pt idx="912">
                  <c:v>40634</c:v>
                </c:pt>
                <c:pt idx="913">
                  <c:v>40635</c:v>
                </c:pt>
                <c:pt idx="914">
                  <c:v>40636</c:v>
                </c:pt>
                <c:pt idx="915">
                  <c:v>40637</c:v>
                </c:pt>
                <c:pt idx="916">
                  <c:v>40638</c:v>
                </c:pt>
                <c:pt idx="917">
                  <c:v>40639</c:v>
                </c:pt>
                <c:pt idx="918">
                  <c:v>40640</c:v>
                </c:pt>
                <c:pt idx="919">
                  <c:v>40641</c:v>
                </c:pt>
                <c:pt idx="920">
                  <c:v>40642</c:v>
                </c:pt>
                <c:pt idx="921">
                  <c:v>40643</c:v>
                </c:pt>
                <c:pt idx="922">
                  <c:v>40644</c:v>
                </c:pt>
                <c:pt idx="923">
                  <c:v>40645</c:v>
                </c:pt>
                <c:pt idx="924">
                  <c:v>40646</c:v>
                </c:pt>
                <c:pt idx="925">
                  <c:v>40647</c:v>
                </c:pt>
                <c:pt idx="926">
                  <c:v>40648</c:v>
                </c:pt>
                <c:pt idx="927">
                  <c:v>40649</c:v>
                </c:pt>
                <c:pt idx="928">
                  <c:v>40650</c:v>
                </c:pt>
                <c:pt idx="929">
                  <c:v>40651</c:v>
                </c:pt>
                <c:pt idx="930">
                  <c:v>40652</c:v>
                </c:pt>
                <c:pt idx="931">
                  <c:v>40653</c:v>
                </c:pt>
                <c:pt idx="932">
                  <c:v>40654</c:v>
                </c:pt>
                <c:pt idx="933">
                  <c:v>40655</c:v>
                </c:pt>
                <c:pt idx="934">
                  <c:v>40656</c:v>
                </c:pt>
                <c:pt idx="935">
                  <c:v>40657</c:v>
                </c:pt>
                <c:pt idx="936">
                  <c:v>40658</c:v>
                </c:pt>
                <c:pt idx="937">
                  <c:v>40659</c:v>
                </c:pt>
                <c:pt idx="938">
                  <c:v>40660</c:v>
                </c:pt>
                <c:pt idx="939">
                  <c:v>40661</c:v>
                </c:pt>
                <c:pt idx="940">
                  <c:v>40662</c:v>
                </c:pt>
                <c:pt idx="941">
                  <c:v>40663</c:v>
                </c:pt>
                <c:pt idx="942">
                  <c:v>40664</c:v>
                </c:pt>
                <c:pt idx="943">
                  <c:v>40665</c:v>
                </c:pt>
                <c:pt idx="944">
                  <c:v>40666</c:v>
                </c:pt>
                <c:pt idx="945">
                  <c:v>40667</c:v>
                </c:pt>
                <c:pt idx="946">
                  <c:v>40668</c:v>
                </c:pt>
                <c:pt idx="947">
                  <c:v>40669</c:v>
                </c:pt>
                <c:pt idx="948">
                  <c:v>40670</c:v>
                </c:pt>
                <c:pt idx="949">
                  <c:v>40671</c:v>
                </c:pt>
                <c:pt idx="950">
                  <c:v>40672</c:v>
                </c:pt>
                <c:pt idx="951">
                  <c:v>40673</c:v>
                </c:pt>
                <c:pt idx="952">
                  <c:v>40674</c:v>
                </c:pt>
                <c:pt idx="953">
                  <c:v>40675</c:v>
                </c:pt>
                <c:pt idx="954">
                  <c:v>40676</c:v>
                </c:pt>
                <c:pt idx="955">
                  <c:v>40677</c:v>
                </c:pt>
                <c:pt idx="956">
                  <c:v>40678</c:v>
                </c:pt>
                <c:pt idx="957">
                  <c:v>40679</c:v>
                </c:pt>
                <c:pt idx="958">
                  <c:v>40680</c:v>
                </c:pt>
                <c:pt idx="959">
                  <c:v>40681</c:v>
                </c:pt>
                <c:pt idx="960">
                  <c:v>40682</c:v>
                </c:pt>
                <c:pt idx="961">
                  <c:v>40683</c:v>
                </c:pt>
                <c:pt idx="962">
                  <c:v>40684</c:v>
                </c:pt>
                <c:pt idx="963">
                  <c:v>40685</c:v>
                </c:pt>
                <c:pt idx="964">
                  <c:v>40686</c:v>
                </c:pt>
                <c:pt idx="965">
                  <c:v>40687</c:v>
                </c:pt>
                <c:pt idx="966">
                  <c:v>40688</c:v>
                </c:pt>
                <c:pt idx="967">
                  <c:v>40689</c:v>
                </c:pt>
                <c:pt idx="968">
                  <c:v>40690</c:v>
                </c:pt>
                <c:pt idx="969">
                  <c:v>40691</c:v>
                </c:pt>
                <c:pt idx="970">
                  <c:v>40692</c:v>
                </c:pt>
                <c:pt idx="971">
                  <c:v>40693</c:v>
                </c:pt>
                <c:pt idx="972">
                  <c:v>40694</c:v>
                </c:pt>
                <c:pt idx="973">
                  <c:v>40695</c:v>
                </c:pt>
                <c:pt idx="974">
                  <c:v>40696</c:v>
                </c:pt>
                <c:pt idx="975">
                  <c:v>40697</c:v>
                </c:pt>
                <c:pt idx="976">
                  <c:v>40698</c:v>
                </c:pt>
                <c:pt idx="977">
                  <c:v>40699</c:v>
                </c:pt>
                <c:pt idx="978">
                  <c:v>40700</c:v>
                </c:pt>
                <c:pt idx="979">
                  <c:v>40701</c:v>
                </c:pt>
                <c:pt idx="980">
                  <c:v>40702</c:v>
                </c:pt>
                <c:pt idx="981">
                  <c:v>40703</c:v>
                </c:pt>
                <c:pt idx="982">
                  <c:v>40704</c:v>
                </c:pt>
                <c:pt idx="983">
                  <c:v>40705</c:v>
                </c:pt>
                <c:pt idx="984">
                  <c:v>40706</c:v>
                </c:pt>
                <c:pt idx="985">
                  <c:v>40707</c:v>
                </c:pt>
                <c:pt idx="986">
                  <c:v>40708</c:v>
                </c:pt>
                <c:pt idx="987">
                  <c:v>40709</c:v>
                </c:pt>
                <c:pt idx="988">
                  <c:v>40710</c:v>
                </c:pt>
                <c:pt idx="989">
                  <c:v>40711</c:v>
                </c:pt>
                <c:pt idx="990">
                  <c:v>40712</c:v>
                </c:pt>
                <c:pt idx="991">
                  <c:v>40713</c:v>
                </c:pt>
                <c:pt idx="992">
                  <c:v>40714</c:v>
                </c:pt>
                <c:pt idx="993">
                  <c:v>40715</c:v>
                </c:pt>
                <c:pt idx="994">
                  <c:v>40716</c:v>
                </c:pt>
                <c:pt idx="995">
                  <c:v>40717</c:v>
                </c:pt>
                <c:pt idx="996">
                  <c:v>40718</c:v>
                </c:pt>
                <c:pt idx="997">
                  <c:v>40719</c:v>
                </c:pt>
                <c:pt idx="998">
                  <c:v>40720</c:v>
                </c:pt>
                <c:pt idx="999">
                  <c:v>40721</c:v>
                </c:pt>
                <c:pt idx="1000">
                  <c:v>40722</c:v>
                </c:pt>
                <c:pt idx="1001">
                  <c:v>40723</c:v>
                </c:pt>
                <c:pt idx="1002">
                  <c:v>40724</c:v>
                </c:pt>
                <c:pt idx="1003">
                  <c:v>40725</c:v>
                </c:pt>
                <c:pt idx="1004">
                  <c:v>40726</c:v>
                </c:pt>
                <c:pt idx="1005">
                  <c:v>40727</c:v>
                </c:pt>
                <c:pt idx="1006">
                  <c:v>40728</c:v>
                </c:pt>
                <c:pt idx="1007">
                  <c:v>40729</c:v>
                </c:pt>
                <c:pt idx="1008">
                  <c:v>40730</c:v>
                </c:pt>
                <c:pt idx="1009">
                  <c:v>40731</c:v>
                </c:pt>
                <c:pt idx="1010">
                  <c:v>40732</c:v>
                </c:pt>
                <c:pt idx="1011">
                  <c:v>40733</c:v>
                </c:pt>
                <c:pt idx="1012">
                  <c:v>40734</c:v>
                </c:pt>
                <c:pt idx="1013">
                  <c:v>40735</c:v>
                </c:pt>
                <c:pt idx="1014">
                  <c:v>40736</c:v>
                </c:pt>
                <c:pt idx="1015">
                  <c:v>40737</c:v>
                </c:pt>
                <c:pt idx="1016">
                  <c:v>40738</c:v>
                </c:pt>
                <c:pt idx="1017">
                  <c:v>40739</c:v>
                </c:pt>
                <c:pt idx="1018">
                  <c:v>40740</c:v>
                </c:pt>
                <c:pt idx="1019">
                  <c:v>40741</c:v>
                </c:pt>
                <c:pt idx="1020">
                  <c:v>40742</c:v>
                </c:pt>
                <c:pt idx="1021">
                  <c:v>40743</c:v>
                </c:pt>
                <c:pt idx="1022">
                  <c:v>40744</c:v>
                </c:pt>
                <c:pt idx="1023">
                  <c:v>40745</c:v>
                </c:pt>
                <c:pt idx="1024">
                  <c:v>40746</c:v>
                </c:pt>
                <c:pt idx="1025">
                  <c:v>40747</c:v>
                </c:pt>
                <c:pt idx="1026">
                  <c:v>40748</c:v>
                </c:pt>
                <c:pt idx="1027">
                  <c:v>40749</c:v>
                </c:pt>
                <c:pt idx="1028">
                  <c:v>40750</c:v>
                </c:pt>
                <c:pt idx="1029">
                  <c:v>40751</c:v>
                </c:pt>
                <c:pt idx="1030">
                  <c:v>40752</c:v>
                </c:pt>
                <c:pt idx="1031">
                  <c:v>40753</c:v>
                </c:pt>
                <c:pt idx="1032">
                  <c:v>40754</c:v>
                </c:pt>
                <c:pt idx="1033">
                  <c:v>40755</c:v>
                </c:pt>
                <c:pt idx="1034">
                  <c:v>40756</c:v>
                </c:pt>
                <c:pt idx="1035">
                  <c:v>40757</c:v>
                </c:pt>
                <c:pt idx="1036">
                  <c:v>40758</c:v>
                </c:pt>
                <c:pt idx="1037">
                  <c:v>40759</c:v>
                </c:pt>
                <c:pt idx="1038">
                  <c:v>40760</c:v>
                </c:pt>
                <c:pt idx="1039">
                  <c:v>40761</c:v>
                </c:pt>
                <c:pt idx="1040">
                  <c:v>40762</c:v>
                </c:pt>
                <c:pt idx="1041">
                  <c:v>40763</c:v>
                </c:pt>
                <c:pt idx="1042">
                  <c:v>40764</c:v>
                </c:pt>
                <c:pt idx="1043">
                  <c:v>40765</c:v>
                </c:pt>
                <c:pt idx="1044">
                  <c:v>40766</c:v>
                </c:pt>
                <c:pt idx="1045">
                  <c:v>40767</c:v>
                </c:pt>
                <c:pt idx="1046">
                  <c:v>40768</c:v>
                </c:pt>
                <c:pt idx="1047">
                  <c:v>40769</c:v>
                </c:pt>
                <c:pt idx="1048">
                  <c:v>40770</c:v>
                </c:pt>
                <c:pt idx="1049">
                  <c:v>40771</c:v>
                </c:pt>
                <c:pt idx="1050">
                  <c:v>40772</c:v>
                </c:pt>
                <c:pt idx="1051">
                  <c:v>40773</c:v>
                </c:pt>
                <c:pt idx="1052">
                  <c:v>40774</c:v>
                </c:pt>
                <c:pt idx="1053">
                  <c:v>40775</c:v>
                </c:pt>
                <c:pt idx="1054">
                  <c:v>40776</c:v>
                </c:pt>
                <c:pt idx="1055">
                  <c:v>40777</c:v>
                </c:pt>
                <c:pt idx="1056">
                  <c:v>40778</c:v>
                </c:pt>
                <c:pt idx="1057">
                  <c:v>40779</c:v>
                </c:pt>
                <c:pt idx="1058">
                  <c:v>40780</c:v>
                </c:pt>
                <c:pt idx="1059">
                  <c:v>40781</c:v>
                </c:pt>
                <c:pt idx="1060">
                  <c:v>40782</c:v>
                </c:pt>
                <c:pt idx="1061">
                  <c:v>40783</c:v>
                </c:pt>
                <c:pt idx="1062">
                  <c:v>40784</c:v>
                </c:pt>
                <c:pt idx="1063">
                  <c:v>40785</c:v>
                </c:pt>
                <c:pt idx="1064">
                  <c:v>40786</c:v>
                </c:pt>
                <c:pt idx="1065">
                  <c:v>40787</c:v>
                </c:pt>
                <c:pt idx="1066">
                  <c:v>40788</c:v>
                </c:pt>
                <c:pt idx="1067">
                  <c:v>40789</c:v>
                </c:pt>
                <c:pt idx="1068">
                  <c:v>40790</c:v>
                </c:pt>
                <c:pt idx="1069">
                  <c:v>40791</c:v>
                </c:pt>
                <c:pt idx="1070">
                  <c:v>40792</c:v>
                </c:pt>
                <c:pt idx="1071">
                  <c:v>40793</c:v>
                </c:pt>
                <c:pt idx="1072">
                  <c:v>40794</c:v>
                </c:pt>
                <c:pt idx="1073">
                  <c:v>40795</c:v>
                </c:pt>
                <c:pt idx="1074">
                  <c:v>40796</c:v>
                </c:pt>
                <c:pt idx="1075">
                  <c:v>40797</c:v>
                </c:pt>
                <c:pt idx="1076">
                  <c:v>40798</c:v>
                </c:pt>
                <c:pt idx="1077">
                  <c:v>40799</c:v>
                </c:pt>
                <c:pt idx="1078">
                  <c:v>40800</c:v>
                </c:pt>
                <c:pt idx="1079">
                  <c:v>40801</c:v>
                </c:pt>
                <c:pt idx="1080">
                  <c:v>40802</c:v>
                </c:pt>
                <c:pt idx="1081">
                  <c:v>40803</c:v>
                </c:pt>
                <c:pt idx="1082">
                  <c:v>40804</c:v>
                </c:pt>
                <c:pt idx="1083">
                  <c:v>40805</c:v>
                </c:pt>
                <c:pt idx="1084">
                  <c:v>40806</c:v>
                </c:pt>
                <c:pt idx="1085">
                  <c:v>40807</c:v>
                </c:pt>
                <c:pt idx="1086">
                  <c:v>40808</c:v>
                </c:pt>
                <c:pt idx="1087">
                  <c:v>40809</c:v>
                </c:pt>
                <c:pt idx="1088">
                  <c:v>40810</c:v>
                </c:pt>
                <c:pt idx="1089">
                  <c:v>40811</c:v>
                </c:pt>
                <c:pt idx="1090">
                  <c:v>40812</c:v>
                </c:pt>
                <c:pt idx="1091">
                  <c:v>40813</c:v>
                </c:pt>
                <c:pt idx="1092">
                  <c:v>40814</c:v>
                </c:pt>
                <c:pt idx="1093">
                  <c:v>40815</c:v>
                </c:pt>
                <c:pt idx="1094">
                  <c:v>40816</c:v>
                </c:pt>
                <c:pt idx="1095">
                  <c:v>40817</c:v>
                </c:pt>
                <c:pt idx="1096">
                  <c:v>40818</c:v>
                </c:pt>
                <c:pt idx="1097">
                  <c:v>40819</c:v>
                </c:pt>
                <c:pt idx="1098">
                  <c:v>40820</c:v>
                </c:pt>
                <c:pt idx="1099">
                  <c:v>40821</c:v>
                </c:pt>
                <c:pt idx="1100">
                  <c:v>40822</c:v>
                </c:pt>
                <c:pt idx="1101">
                  <c:v>40823</c:v>
                </c:pt>
                <c:pt idx="1102">
                  <c:v>40824</c:v>
                </c:pt>
                <c:pt idx="1103">
                  <c:v>40825</c:v>
                </c:pt>
                <c:pt idx="1104">
                  <c:v>40826</c:v>
                </c:pt>
                <c:pt idx="1105">
                  <c:v>40827</c:v>
                </c:pt>
                <c:pt idx="1106">
                  <c:v>40828</c:v>
                </c:pt>
                <c:pt idx="1107">
                  <c:v>40829</c:v>
                </c:pt>
                <c:pt idx="1108">
                  <c:v>40830</c:v>
                </c:pt>
                <c:pt idx="1109">
                  <c:v>40831</c:v>
                </c:pt>
                <c:pt idx="1110">
                  <c:v>40832</c:v>
                </c:pt>
                <c:pt idx="1111">
                  <c:v>40833</c:v>
                </c:pt>
                <c:pt idx="1112">
                  <c:v>40834</c:v>
                </c:pt>
                <c:pt idx="1113">
                  <c:v>40835</c:v>
                </c:pt>
                <c:pt idx="1114">
                  <c:v>40836</c:v>
                </c:pt>
                <c:pt idx="1115">
                  <c:v>40837</c:v>
                </c:pt>
                <c:pt idx="1116">
                  <c:v>40838</c:v>
                </c:pt>
                <c:pt idx="1117">
                  <c:v>40839</c:v>
                </c:pt>
                <c:pt idx="1118">
                  <c:v>40840</c:v>
                </c:pt>
                <c:pt idx="1119">
                  <c:v>40841</c:v>
                </c:pt>
                <c:pt idx="1120">
                  <c:v>40842</c:v>
                </c:pt>
                <c:pt idx="1121">
                  <c:v>40843</c:v>
                </c:pt>
                <c:pt idx="1122">
                  <c:v>40844</c:v>
                </c:pt>
                <c:pt idx="1123">
                  <c:v>40845</c:v>
                </c:pt>
                <c:pt idx="1124">
                  <c:v>40846</c:v>
                </c:pt>
                <c:pt idx="1125">
                  <c:v>40847</c:v>
                </c:pt>
                <c:pt idx="1126">
                  <c:v>40848</c:v>
                </c:pt>
                <c:pt idx="1127">
                  <c:v>40849</c:v>
                </c:pt>
                <c:pt idx="1128">
                  <c:v>40850</c:v>
                </c:pt>
                <c:pt idx="1129">
                  <c:v>40851</c:v>
                </c:pt>
                <c:pt idx="1130">
                  <c:v>40852</c:v>
                </c:pt>
                <c:pt idx="1131">
                  <c:v>40853</c:v>
                </c:pt>
                <c:pt idx="1132">
                  <c:v>40854</c:v>
                </c:pt>
                <c:pt idx="1133">
                  <c:v>40855</c:v>
                </c:pt>
                <c:pt idx="1134">
                  <c:v>40856</c:v>
                </c:pt>
                <c:pt idx="1135">
                  <c:v>40857</c:v>
                </c:pt>
                <c:pt idx="1136">
                  <c:v>40858</c:v>
                </c:pt>
                <c:pt idx="1137">
                  <c:v>40859</c:v>
                </c:pt>
                <c:pt idx="1138">
                  <c:v>40860</c:v>
                </c:pt>
                <c:pt idx="1139">
                  <c:v>40861</c:v>
                </c:pt>
                <c:pt idx="1140">
                  <c:v>40862</c:v>
                </c:pt>
                <c:pt idx="1141">
                  <c:v>40863</c:v>
                </c:pt>
                <c:pt idx="1142">
                  <c:v>40864</c:v>
                </c:pt>
                <c:pt idx="1143">
                  <c:v>40865</c:v>
                </c:pt>
                <c:pt idx="1144">
                  <c:v>40866</c:v>
                </c:pt>
                <c:pt idx="1145">
                  <c:v>40867</c:v>
                </c:pt>
                <c:pt idx="1146">
                  <c:v>40868</c:v>
                </c:pt>
                <c:pt idx="1147">
                  <c:v>40869</c:v>
                </c:pt>
                <c:pt idx="1148">
                  <c:v>40870</c:v>
                </c:pt>
                <c:pt idx="1149">
                  <c:v>40871</c:v>
                </c:pt>
                <c:pt idx="1150">
                  <c:v>40872</c:v>
                </c:pt>
                <c:pt idx="1151">
                  <c:v>40873</c:v>
                </c:pt>
                <c:pt idx="1152">
                  <c:v>40874</c:v>
                </c:pt>
                <c:pt idx="1153">
                  <c:v>40875</c:v>
                </c:pt>
                <c:pt idx="1154">
                  <c:v>40876</c:v>
                </c:pt>
                <c:pt idx="1155">
                  <c:v>40877</c:v>
                </c:pt>
                <c:pt idx="1156">
                  <c:v>40878</c:v>
                </c:pt>
                <c:pt idx="1157">
                  <c:v>40879</c:v>
                </c:pt>
                <c:pt idx="1158">
                  <c:v>40880</c:v>
                </c:pt>
                <c:pt idx="1159">
                  <c:v>40881</c:v>
                </c:pt>
                <c:pt idx="1160">
                  <c:v>40882</c:v>
                </c:pt>
                <c:pt idx="1161">
                  <c:v>40883</c:v>
                </c:pt>
                <c:pt idx="1162">
                  <c:v>40884</c:v>
                </c:pt>
                <c:pt idx="1163">
                  <c:v>40885</c:v>
                </c:pt>
                <c:pt idx="1164">
                  <c:v>40886</c:v>
                </c:pt>
                <c:pt idx="1165">
                  <c:v>40887</c:v>
                </c:pt>
                <c:pt idx="1166">
                  <c:v>40888</c:v>
                </c:pt>
                <c:pt idx="1167">
                  <c:v>40889</c:v>
                </c:pt>
                <c:pt idx="1168">
                  <c:v>40890</c:v>
                </c:pt>
                <c:pt idx="1169">
                  <c:v>40891</c:v>
                </c:pt>
                <c:pt idx="1170">
                  <c:v>40892</c:v>
                </c:pt>
                <c:pt idx="1171">
                  <c:v>40893</c:v>
                </c:pt>
                <c:pt idx="1172">
                  <c:v>40894</c:v>
                </c:pt>
                <c:pt idx="1173">
                  <c:v>40895</c:v>
                </c:pt>
                <c:pt idx="1174">
                  <c:v>40896</c:v>
                </c:pt>
                <c:pt idx="1175">
                  <c:v>40897</c:v>
                </c:pt>
                <c:pt idx="1176">
                  <c:v>40898</c:v>
                </c:pt>
                <c:pt idx="1177">
                  <c:v>40899</c:v>
                </c:pt>
                <c:pt idx="1178">
                  <c:v>40900</c:v>
                </c:pt>
                <c:pt idx="1179">
                  <c:v>40901</c:v>
                </c:pt>
                <c:pt idx="1180">
                  <c:v>40902</c:v>
                </c:pt>
                <c:pt idx="1181">
                  <c:v>40903</c:v>
                </c:pt>
                <c:pt idx="1182">
                  <c:v>40904</c:v>
                </c:pt>
                <c:pt idx="1183">
                  <c:v>40905</c:v>
                </c:pt>
                <c:pt idx="1184">
                  <c:v>40906</c:v>
                </c:pt>
                <c:pt idx="1185">
                  <c:v>40907</c:v>
                </c:pt>
                <c:pt idx="1186">
                  <c:v>40908</c:v>
                </c:pt>
                <c:pt idx="1187">
                  <c:v>40909</c:v>
                </c:pt>
                <c:pt idx="1188">
                  <c:v>40910</c:v>
                </c:pt>
                <c:pt idx="1189">
                  <c:v>40911</c:v>
                </c:pt>
                <c:pt idx="1190">
                  <c:v>40912</c:v>
                </c:pt>
                <c:pt idx="1191">
                  <c:v>40913</c:v>
                </c:pt>
                <c:pt idx="1192">
                  <c:v>40914</c:v>
                </c:pt>
                <c:pt idx="1193">
                  <c:v>40915</c:v>
                </c:pt>
                <c:pt idx="1194">
                  <c:v>40916</c:v>
                </c:pt>
                <c:pt idx="1195">
                  <c:v>40917</c:v>
                </c:pt>
                <c:pt idx="1196">
                  <c:v>40918</c:v>
                </c:pt>
                <c:pt idx="1197">
                  <c:v>40919</c:v>
                </c:pt>
                <c:pt idx="1198">
                  <c:v>40920</c:v>
                </c:pt>
                <c:pt idx="1199">
                  <c:v>40921</c:v>
                </c:pt>
                <c:pt idx="1200">
                  <c:v>40922</c:v>
                </c:pt>
                <c:pt idx="1201">
                  <c:v>40923</c:v>
                </c:pt>
                <c:pt idx="1202">
                  <c:v>40924</c:v>
                </c:pt>
                <c:pt idx="1203">
                  <c:v>40925</c:v>
                </c:pt>
                <c:pt idx="1204">
                  <c:v>40926</c:v>
                </c:pt>
                <c:pt idx="1205">
                  <c:v>40927</c:v>
                </c:pt>
                <c:pt idx="1206">
                  <c:v>40928</c:v>
                </c:pt>
                <c:pt idx="1207">
                  <c:v>40929</c:v>
                </c:pt>
                <c:pt idx="1208">
                  <c:v>40930</c:v>
                </c:pt>
                <c:pt idx="1209">
                  <c:v>40931</c:v>
                </c:pt>
                <c:pt idx="1210">
                  <c:v>40932</c:v>
                </c:pt>
                <c:pt idx="1211">
                  <c:v>40933</c:v>
                </c:pt>
                <c:pt idx="1212">
                  <c:v>40934</c:v>
                </c:pt>
                <c:pt idx="1213">
                  <c:v>40935</c:v>
                </c:pt>
                <c:pt idx="1214">
                  <c:v>40936</c:v>
                </c:pt>
                <c:pt idx="1215">
                  <c:v>40937</c:v>
                </c:pt>
                <c:pt idx="1216">
                  <c:v>40938</c:v>
                </c:pt>
                <c:pt idx="1217">
                  <c:v>40939</c:v>
                </c:pt>
                <c:pt idx="1218">
                  <c:v>40940</c:v>
                </c:pt>
                <c:pt idx="1219">
                  <c:v>40941</c:v>
                </c:pt>
                <c:pt idx="1220">
                  <c:v>40942</c:v>
                </c:pt>
                <c:pt idx="1221">
                  <c:v>40943</c:v>
                </c:pt>
                <c:pt idx="1222">
                  <c:v>40944</c:v>
                </c:pt>
                <c:pt idx="1223">
                  <c:v>40945</c:v>
                </c:pt>
                <c:pt idx="1224">
                  <c:v>40946</c:v>
                </c:pt>
                <c:pt idx="1225">
                  <c:v>40947</c:v>
                </c:pt>
                <c:pt idx="1226">
                  <c:v>40948</c:v>
                </c:pt>
                <c:pt idx="1227">
                  <c:v>40949</c:v>
                </c:pt>
                <c:pt idx="1228">
                  <c:v>40950</c:v>
                </c:pt>
                <c:pt idx="1229">
                  <c:v>40951</c:v>
                </c:pt>
                <c:pt idx="1230">
                  <c:v>40952</c:v>
                </c:pt>
                <c:pt idx="1231">
                  <c:v>40953</c:v>
                </c:pt>
                <c:pt idx="1232">
                  <c:v>40954</c:v>
                </c:pt>
                <c:pt idx="1233">
                  <c:v>40955</c:v>
                </c:pt>
                <c:pt idx="1234">
                  <c:v>40956</c:v>
                </c:pt>
                <c:pt idx="1235">
                  <c:v>40957</c:v>
                </c:pt>
                <c:pt idx="1236">
                  <c:v>40958</c:v>
                </c:pt>
                <c:pt idx="1237">
                  <c:v>40959</c:v>
                </c:pt>
                <c:pt idx="1238">
                  <c:v>40960</c:v>
                </c:pt>
                <c:pt idx="1239">
                  <c:v>40961</c:v>
                </c:pt>
                <c:pt idx="1240">
                  <c:v>40962</c:v>
                </c:pt>
                <c:pt idx="1241">
                  <c:v>40963</c:v>
                </c:pt>
                <c:pt idx="1242">
                  <c:v>40964</c:v>
                </c:pt>
                <c:pt idx="1243">
                  <c:v>40965</c:v>
                </c:pt>
                <c:pt idx="1244">
                  <c:v>40966</c:v>
                </c:pt>
                <c:pt idx="1245">
                  <c:v>40967</c:v>
                </c:pt>
                <c:pt idx="1246">
                  <c:v>40968</c:v>
                </c:pt>
                <c:pt idx="1247">
                  <c:v>40969</c:v>
                </c:pt>
                <c:pt idx="1248">
                  <c:v>40970</c:v>
                </c:pt>
                <c:pt idx="1249">
                  <c:v>40971</c:v>
                </c:pt>
                <c:pt idx="1250">
                  <c:v>40972</c:v>
                </c:pt>
                <c:pt idx="1251">
                  <c:v>40973</c:v>
                </c:pt>
                <c:pt idx="1252">
                  <c:v>40974</c:v>
                </c:pt>
                <c:pt idx="1253">
                  <c:v>40975</c:v>
                </c:pt>
                <c:pt idx="1254">
                  <c:v>40976</c:v>
                </c:pt>
                <c:pt idx="1255">
                  <c:v>40977</c:v>
                </c:pt>
                <c:pt idx="1256">
                  <c:v>40978</c:v>
                </c:pt>
                <c:pt idx="1257">
                  <c:v>40979</c:v>
                </c:pt>
                <c:pt idx="1258">
                  <c:v>40980</c:v>
                </c:pt>
                <c:pt idx="1259">
                  <c:v>40981</c:v>
                </c:pt>
                <c:pt idx="1260">
                  <c:v>40982</c:v>
                </c:pt>
                <c:pt idx="1261">
                  <c:v>40983</c:v>
                </c:pt>
                <c:pt idx="1262">
                  <c:v>40984</c:v>
                </c:pt>
                <c:pt idx="1263">
                  <c:v>40985</c:v>
                </c:pt>
                <c:pt idx="1264">
                  <c:v>40986</c:v>
                </c:pt>
                <c:pt idx="1265">
                  <c:v>40987</c:v>
                </c:pt>
                <c:pt idx="1266">
                  <c:v>40988</c:v>
                </c:pt>
                <c:pt idx="1267">
                  <c:v>40989</c:v>
                </c:pt>
                <c:pt idx="1268">
                  <c:v>40990</c:v>
                </c:pt>
                <c:pt idx="1269">
                  <c:v>40991</c:v>
                </c:pt>
                <c:pt idx="1270">
                  <c:v>40992</c:v>
                </c:pt>
                <c:pt idx="1271">
                  <c:v>40993</c:v>
                </c:pt>
                <c:pt idx="1272">
                  <c:v>40994</c:v>
                </c:pt>
                <c:pt idx="1273">
                  <c:v>40995</c:v>
                </c:pt>
                <c:pt idx="1274">
                  <c:v>40996</c:v>
                </c:pt>
                <c:pt idx="1275">
                  <c:v>40997</c:v>
                </c:pt>
                <c:pt idx="1276">
                  <c:v>40998</c:v>
                </c:pt>
                <c:pt idx="1277">
                  <c:v>40999</c:v>
                </c:pt>
                <c:pt idx="1278">
                  <c:v>41000</c:v>
                </c:pt>
                <c:pt idx="1279">
                  <c:v>41001</c:v>
                </c:pt>
                <c:pt idx="1280">
                  <c:v>41002</c:v>
                </c:pt>
                <c:pt idx="1281">
                  <c:v>41003</c:v>
                </c:pt>
                <c:pt idx="1282">
                  <c:v>41004</c:v>
                </c:pt>
                <c:pt idx="1283">
                  <c:v>41005</c:v>
                </c:pt>
                <c:pt idx="1284">
                  <c:v>41006</c:v>
                </c:pt>
                <c:pt idx="1285">
                  <c:v>41007</c:v>
                </c:pt>
                <c:pt idx="1286">
                  <c:v>41008</c:v>
                </c:pt>
                <c:pt idx="1287">
                  <c:v>41009</c:v>
                </c:pt>
                <c:pt idx="1288">
                  <c:v>41010</c:v>
                </c:pt>
                <c:pt idx="1289">
                  <c:v>41011</c:v>
                </c:pt>
                <c:pt idx="1290">
                  <c:v>41012</c:v>
                </c:pt>
                <c:pt idx="1291">
                  <c:v>41013</c:v>
                </c:pt>
                <c:pt idx="1292">
                  <c:v>41014</c:v>
                </c:pt>
                <c:pt idx="1293">
                  <c:v>41015</c:v>
                </c:pt>
                <c:pt idx="1294">
                  <c:v>41016</c:v>
                </c:pt>
                <c:pt idx="1295">
                  <c:v>41017</c:v>
                </c:pt>
                <c:pt idx="1296">
                  <c:v>41018</c:v>
                </c:pt>
                <c:pt idx="1297">
                  <c:v>41019</c:v>
                </c:pt>
                <c:pt idx="1298">
                  <c:v>41020</c:v>
                </c:pt>
                <c:pt idx="1299">
                  <c:v>41021</c:v>
                </c:pt>
                <c:pt idx="1300">
                  <c:v>41022</c:v>
                </c:pt>
                <c:pt idx="1301">
                  <c:v>41023</c:v>
                </c:pt>
                <c:pt idx="1302">
                  <c:v>41024</c:v>
                </c:pt>
                <c:pt idx="1303">
                  <c:v>41025</c:v>
                </c:pt>
                <c:pt idx="1304">
                  <c:v>41026</c:v>
                </c:pt>
                <c:pt idx="1305">
                  <c:v>41027</c:v>
                </c:pt>
                <c:pt idx="1306">
                  <c:v>41028</c:v>
                </c:pt>
                <c:pt idx="1307">
                  <c:v>41029</c:v>
                </c:pt>
                <c:pt idx="1308">
                  <c:v>41030</c:v>
                </c:pt>
                <c:pt idx="1309">
                  <c:v>41031</c:v>
                </c:pt>
                <c:pt idx="1310">
                  <c:v>41032</c:v>
                </c:pt>
                <c:pt idx="1311">
                  <c:v>41033</c:v>
                </c:pt>
                <c:pt idx="1312">
                  <c:v>41034</c:v>
                </c:pt>
                <c:pt idx="1313">
                  <c:v>41035</c:v>
                </c:pt>
                <c:pt idx="1314">
                  <c:v>41036</c:v>
                </c:pt>
                <c:pt idx="1315">
                  <c:v>41037</c:v>
                </c:pt>
                <c:pt idx="1316">
                  <c:v>41038</c:v>
                </c:pt>
                <c:pt idx="1317">
                  <c:v>41039</c:v>
                </c:pt>
                <c:pt idx="1318">
                  <c:v>41040</c:v>
                </c:pt>
                <c:pt idx="1319">
                  <c:v>41041</c:v>
                </c:pt>
                <c:pt idx="1320">
                  <c:v>41042</c:v>
                </c:pt>
                <c:pt idx="1321">
                  <c:v>41043</c:v>
                </c:pt>
                <c:pt idx="1322">
                  <c:v>41044</c:v>
                </c:pt>
                <c:pt idx="1323">
                  <c:v>41045</c:v>
                </c:pt>
                <c:pt idx="1324">
                  <c:v>41046</c:v>
                </c:pt>
                <c:pt idx="1325">
                  <c:v>41047</c:v>
                </c:pt>
                <c:pt idx="1326">
                  <c:v>41048</c:v>
                </c:pt>
                <c:pt idx="1327">
                  <c:v>41049</c:v>
                </c:pt>
                <c:pt idx="1328">
                  <c:v>41050</c:v>
                </c:pt>
                <c:pt idx="1329">
                  <c:v>41051</c:v>
                </c:pt>
                <c:pt idx="1330">
                  <c:v>41052</c:v>
                </c:pt>
                <c:pt idx="1331">
                  <c:v>41053</c:v>
                </c:pt>
                <c:pt idx="1332">
                  <c:v>41054</c:v>
                </c:pt>
                <c:pt idx="1333">
                  <c:v>41055</c:v>
                </c:pt>
                <c:pt idx="1334">
                  <c:v>41056</c:v>
                </c:pt>
                <c:pt idx="1335">
                  <c:v>41057</c:v>
                </c:pt>
                <c:pt idx="1336">
                  <c:v>41058</c:v>
                </c:pt>
                <c:pt idx="1337">
                  <c:v>41059</c:v>
                </c:pt>
                <c:pt idx="1338">
                  <c:v>41060</c:v>
                </c:pt>
                <c:pt idx="1339">
                  <c:v>41061</c:v>
                </c:pt>
                <c:pt idx="1340">
                  <c:v>41062</c:v>
                </c:pt>
                <c:pt idx="1341">
                  <c:v>41063</c:v>
                </c:pt>
                <c:pt idx="1342">
                  <c:v>41064</c:v>
                </c:pt>
                <c:pt idx="1343">
                  <c:v>41065</c:v>
                </c:pt>
                <c:pt idx="1344">
                  <c:v>41066</c:v>
                </c:pt>
                <c:pt idx="1345">
                  <c:v>41067</c:v>
                </c:pt>
                <c:pt idx="1346">
                  <c:v>41068</c:v>
                </c:pt>
                <c:pt idx="1347">
                  <c:v>41069</c:v>
                </c:pt>
                <c:pt idx="1348">
                  <c:v>41070</c:v>
                </c:pt>
                <c:pt idx="1349">
                  <c:v>41071</c:v>
                </c:pt>
                <c:pt idx="1350">
                  <c:v>41072</c:v>
                </c:pt>
                <c:pt idx="1351">
                  <c:v>41073</c:v>
                </c:pt>
                <c:pt idx="1352">
                  <c:v>41074</c:v>
                </c:pt>
                <c:pt idx="1353">
                  <c:v>41075</c:v>
                </c:pt>
                <c:pt idx="1354">
                  <c:v>41076</c:v>
                </c:pt>
                <c:pt idx="1355">
                  <c:v>41077</c:v>
                </c:pt>
                <c:pt idx="1356">
                  <c:v>41078</c:v>
                </c:pt>
                <c:pt idx="1357">
                  <c:v>41079</c:v>
                </c:pt>
                <c:pt idx="1358">
                  <c:v>41080</c:v>
                </c:pt>
                <c:pt idx="1359">
                  <c:v>41081</c:v>
                </c:pt>
                <c:pt idx="1360">
                  <c:v>41082</c:v>
                </c:pt>
                <c:pt idx="1361">
                  <c:v>41083</c:v>
                </c:pt>
                <c:pt idx="1362">
                  <c:v>41084</c:v>
                </c:pt>
                <c:pt idx="1363">
                  <c:v>41085</c:v>
                </c:pt>
                <c:pt idx="1364">
                  <c:v>41086</c:v>
                </c:pt>
                <c:pt idx="1365">
                  <c:v>41087</c:v>
                </c:pt>
                <c:pt idx="1366">
                  <c:v>41088</c:v>
                </c:pt>
                <c:pt idx="1367">
                  <c:v>41089</c:v>
                </c:pt>
                <c:pt idx="1368">
                  <c:v>41090</c:v>
                </c:pt>
                <c:pt idx="1369">
                  <c:v>41091</c:v>
                </c:pt>
                <c:pt idx="1370">
                  <c:v>41092</c:v>
                </c:pt>
                <c:pt idx="1371">
                  <c:v>41093</c:v>
                </c:pt>
                <c:pt idx="1372">
                  <c:v>41094</c:v>
                </c:pt>
                <c:pt idx="1373">
                  <c:v>41095</c:v>
                </c:pt>
                <c:pt idx="1374">
                  <c:v>41096</c:v>
                </c:pt>
                <c:pt idx="1375">
                  <c:v>41097</c:v>
                </c:pt>
                <c:pt idx="1376">
                  <c:v>41098</c:v>
                </c:pt>
                <c:pt idx="1377">
                  <c:v>41099</c:v>
                </c:pt>
                <c:pt idx="1378">
                  <c:v>41100</c:v>
                </c:pt>
                <c:pt idx="1379">
                  <c:v>41101</c:v>
                </c:pt>
                <c:pt idx="1380">
                  <c:v>41102</c:v>
                </c:pt>
                <c:pt idx="1381">
                  <c:v>41103</c:v>
                </c:pt>
                <c:pt idx="1382">
                  <c:v>41104</c:v>
                </c:pt>
                <c:pt idx="1383">
                  <c:v>41105</c:v>
                </c:pt>
                <c:pt idx="1384">
                  <c:v>41106</c:v>
                </c:pt>
                <c:pt idx="1385">
                  <c:v>41107</c:v>
                </c:pt>
                <c:pt idx="1386">
                  <c:v>41108</c:v>
                </c:pt>
                <c:pt idx="1387">
                  <c:v>41109</c:v>
                </c:pt>
                <c:pt idx="1388">
                  <c:v>41110</c:v>
                </c:pt>
                <c:pt idx="1389">
                  <c:v>41111</c:v>
                </c:pt>
                <c:pt idx="1390">
                  <c:v>41112</c:v>
                </c:pt>
                <c:pt idx="1391">
                  <c:v>41113</c:v>
                </c:pt>
                <c:pt idx="1392">
                  <c:v>41114</c:v>
                </c:pt>
                <c:pt idx="1393">
                  <c:v>41115</c:v>
                </c:pt>
                <c:pt idx="1394">
                  <c:v>41116</c:v>
                </c:pt>
                <c:pt idx="1395">
                  <c:v>41117</c:v>
                </c:pt>
                <c:pt idx="1396">
                  <c:v>41118</c:v>
                </c:pt>
                <c:pt idx="1397">
                  <c:v>41119</c:v>
                </c:pt>
                <c:pt idx="1398">
                  <c:v>41120</c:v>
                </c:pt>
                <c:pt idx="1399">
                  <c:v>41121</c:v>
                </c:pt>
                <c:pt idx="1400">
                  <c:v>41122</c:v>
                </c:pt>
                <c:pt idx="1401">
                  <c:v>41123</c:v>
                </c:pt>
                <c:pt idx="1402">
                  <c:v>41124</c:v>
                </c:pt>
                <c:pt idx="1403">
                  <c:v>41125</c:v>
                </c:pt>
                <c:pt idx="1404">
                  <c:v>41126</c:v>
                </c:pt>
                <c:pt idx="1405">
                  <c:v>41127</c:v>
                </c:pt>
                <c:pt idx="1406">
                  <c:v>41128</c:v>
                </c:pt>
                <c:pt idx="1407">
                  <c:v>41129</c:v>
                </c:pt>
                <c:pt idx="1408">
                  <c:v>41130</c:v>
                </c:pt>
                <c:pt idx="1409">
                  <c:v>41131</c:v>
                </c:pt>
                <c:pt idx="1410">
                  <c:v>41132</c:v>
                </c:pt>
                <c:pt idx="1411">
                  <c:v>41133</c:v>
                </c:pt>
                <c:pt idx="1412">
                  <c:v>41134</c:v>
                </c:pt>
                <c:pt idx="1413">
                  <c:v>41135</c:v>
                </c:pt>
                <c:pt idx="1414">
                  <c:v>41136</c:v>
                </c:pt>
                <c:pt idx="1415">
                  <c:v>41137</c:v>
                </c:pt>
                <c:pt idx="1416">
                  <c:v>41138</c:v>
                </c:pt>
                <c:pt idx="1417">
                  <c:v>41139</c:v>
                </c:pt>
                <c:pt idx="1418">
                  <c:v>41140</c:v>
                </c:pt>
                <c:pt idx="1419">
                  <c:v>41141</c:v>
                </c:pt>
                <c:pt idx="1420">
                  <c:v>41142</c:v>
                </c:pt>
                <c:pt idx="1421">
                  <c:v>41143</c:v>
                </c:pt>
                <c:pt idx="1422">
                  <c:v>41144</c:v>
                </c:pt>
                <c:pt idx="1423">
                  <c:v>41145</c:v>
                </c:pt>
                <c:pt idx="1424">
                  <c:v>41146</c:v>
                </c:pt>
                <c:pt idx="1425">
                  <c:v>41147</c:v>
                </c:pt>
                <c:pt idx="1426">
                  <c:v>41148</c:v>
                </c:pt>
                <c:pt idx="1427">
                  <c:v>41149</c:v>
                </c:pt>
                <c:pt idx="1428">
                  <c:v>41150</c:v>
                </c:pt>
                <c:pt idx="1429">
                  <c:v>41151</c:v>
                </c:pt>
                <c:pt idx="1430">
                  <c:v>41152</c:v>
                </c:pt>
                <c:pt idx="1431">
                  <c:v>41153</c:v>
                </c:pt>
                <c:pt idx="1432">
                  <c:v>41154</c:v>
                </c:pt>
                <c:pt idx="1433">
                  <c:v>41155</c:v>
                </c:pt>
                <c:pt idx="1434">
                  <c:v>41156</c:v>
                </c:pt>
                <c:pt idx="1435">
                  <c:v>41157</c:v>
                </c:pt>
                <c:pt idx="1436">
                  <c:v>41158</c:v>
                </c:pt>
                <c:pt idx="1437">
                  <c:v>41159</c:v>
                </c:pt>
                <c:pt idx="1438">
                  <c:v>41160</c:v>
                </c:pt>
                <c:pt idx="1439">
                  <c:v>41161</c:v>
                </c:pt>
                <c:pt idx="1440">
                  <c:v>41162</c:v>
                </c:pt>
                <c:pt idx="1441">
                  <c:v>41163</c:v>
                </c:pt>
                <c:pt idx="1442">
                  <c:v>41164</c:v>
                </c:pt>
                <c:pt idx="1443">
                  <c:v>41165</c:v>
                </c:pt>
                <c:pt idx="1444">
                  <c:v>41166</c:v>
                </c:pt>
                <c:pt idx="1445">
                  <c:v>41167</c:v>
                </c:pt>
                <c:pt idx="1446">
                  <c:v>41168</c:v>
                </c:pt>
                <c:pt idx="1447">
                  <c:v>41169</c:v>
                </c:pt>
                <c:pt idx="1448">
                  <c:v>41170</c:v>
                </c:pt>
                <c:pt idx="1449">
                  <c:v>41171</c:v>
                </c:pt>
                <c:pt idx="1450">
                  <c:v>41172</c:v>
                </c:pt>
                <c:pt idx="1451">
                  <c:v>41173</c:v>
                </c:pt>
                <c:pt idx="1452">
                  <c:v>41174</c:v>
                </c:pt>
                <c:pt idx="1453">
                  <c:v>41175</c:v>
                </c:pt>
                <c:pt idx="1454">
                  <c:v>41176</c:v>
                </c:pt>
                <c:pt idx="1455">
                  <c:v>41177</c:v>
                </c:pt>
                <c:pt idx="1456">
                  <c:v>41178</c:v>
                </c:pt>
                <c:pt idx="1457">
                  <c:v>41179</c:v>
                </c:pt>
                <c:pt idx="1458">
                  <c:v>41180</c:v>
                </c:pt>
                <c:pt idx="1459">
                  <c:v>41181</c:v>
                </c:pt>
                <c:pt idx="1460">
                  <c:v>41182</c:v>
                </c:pt>
                <c:pt idx="1461">
                  <c:v>41183</c:v>
                </c:pt>
                <c:pt idx="1462">
                  <c:v>41184</c:v>
                </c:pt>
                <c:pt idx="1463">
                  <c:v>41185</c:v>
                </c:pt>
                <c:pt idx="1464">
                  <c:v>41186</c:v>
                </c:pt>
                <c:pt idx="1465">
                  <c:v>41187</c:v>
                </c:pt>
                <c:pt idx="1466">
                  <c:v>41188</c:v>
                </c:pt>
                <c:pt idx="1467">
                  <c:v>41189</c:v>
                </c:pt>
                <c:pt idx="1468">
                  <c:v>41190</c:v>
                </c:pt>
                <c:pt idx="1469">
                  <c:v>41191</c:v>
                </c:pt>
                <c:pt idx="1470">
                  <c:v>41192</c:v>
                </c:pt>
                <c:pt idx="1471">
                  <c:v>41193</c:v>
                </c:pt>
                <c:pt idx="1472">
                  <c:v>41194</c:v>
                </c:pt>
                <c:pt idx="1473">
                  <c:v>41195</c:v>
                </c:pt>
                <c:pt idx="1474">
                  <c:v>41196</c:v>
                </c:pt>
                <c:pt idx="1475">
                  <c:v>41197</c:v>
                </c:pt>
                <c:pt idx="1476">
                  <c:v>41198</c:v>
                </c:pt>
                <c:pt idx="1477">
                  <c:v>41199</c:v>
                </c:pt>
                <c:pt idx="1478">
                  <c:v>41200</c:v>
                </c:pt>
                <c:pt idx="1479">
                  <c:v>41201</c:v>
                </c:pt>
                <c:pt idx="1480">
                  <c:v>41202</c:v>
                </c:pt>
                <c:pt idx="1481">
                  <c:v>41203</c:v>
                </c:pt>
                <c:pt idx="1482">
                  <c:v>41204</c:v>
                </c:pt>
                <c:pt idx="1483">
                  <c:v>41205</c:v>
                </c:pt>
                <c:pt idx="1484">
                  <c:v>41206</c:v>
                </c:pt>
                <c:pt idx="1485">
                  <c:v>41207</c:v>
                </c:pt>
                <c:pt idx="1486">
                  <c:v>41208</c:v>
                </c:pt>
                <c:pt idx="1487">
                  <c:v>41209</c:v>
                </c:pt>
                <c:pt idx="1488">
                  <c:v>41210</c:v>
                </c:pt>
                <c:pt idx="1489">
                  <c:v>41211</c:v>
                </c:pt>
                <c:pt idx="1490">
                  <c:v>41212</c:v>
                </c:pt>
                <c:pt idx="1491">
                  <c:v>41213</c:v>
                </c:pt>
                <c:pt idx="1492">
                  <c:v>41214</c:v>
                </c:pt>
                <c:pt idx="1493">
                  <c:v>41215</c:v>
                </c:pt>
                <c:pt idx="1494">
                  <c:v>41216</c:v>
                </c:pt>
                <c:pt idx="1495">
                  <c:v>41217</c:v>
                </c:pt>
                <c:pt idx="1496">
                  <c:v>41218</c:v>
                </c:pt>
                <c:pt idx="1497">
                  <c:v>41219</c:v>
                </c:pt>
                <c:pt idx="1498">
                  <c:v>41220</c:v>
                </c:pt>
                <c:pt idx="1499">
                  <c:v>41221</c:v>
                </c:pt>
                <c:pt idx="1500">
                  <c:v>41222</c:v>
                </c:pt>
                <c:pt idx="1501">
                  <c:v>41223</c:v>
                </c:pt>
                <c:pt idx="1502">
                  <c:v>41224</c:v>
                </c:pt>
                <c:pt idx="1503">
                  <c:v>41225</c:v>
                </c:pt>
                <c:pt idx="1504">
                  <c:v>41226</c:v>
                </c:pt>
                <c:pt idx="1505">
                  <c:v>41227</c:v>
                </c:pt>
                <c:pt idx="1506">
                  <c:v>41228</c:v>
                </c:pt>
                <c:pt idx="1507">
                  <c:v>41229</c:v>
                </c:pt>
                <c:pt idx="1508">
                  <c:v>41230</c:v>
                </c:pt>
                <c:pt idx="1509">
                  <c:v>41231</c:v>
                </c:pt>
                <c:pt idx="1510">
                  <c:v>41232</c:v>
                </c:pt>
                <c:pt idx="1511">
                  <c:v>41233</c:v>
                </c:pt>
                <c:pt idx="1512">
                  <c:v>41234</c:v>
                </c:pt>
                <c:pt idx="1513">
                  <c:v>41235</c:v>
                </c:pt>
                <c:pt idx="1514">
                  <c:v>41236</c:v>
                </c:pt>
                <c:pt idx="1515">
                  <c:v>41237</c:v>
                </c:pt>
                <c:pt idx="1516">
                  <c:v>41238</c:v>
                </c:pt>
                <c:pt idx="1517">
                  <c:v>41239</c:v>
                </c:pt>
                <c:pt idx="1518">
                  <c:v>41240</c:v>
                </c:pt>
                <c:pt idx="1519">
                  <c:v>41241</c:v>
                </c:pt>
                <c:pt idx="1520">
                  <c:v>41242</c:v>
                </c:pt>
                <c:pt idx="1521">
                  <c:v>41243</c:v>
                </c:pt>
                <c:pt idx="1522">
                  <c:v>41244</c:v>
                </c:pt>
                <c:pt idx="1523">
                  <c:v>41245</c:v>
                </c:pt>
                <c:pt idx="1524">
                  <c:v>41246</c:v>
                </c:pt>
                <c:pt idx="1525">
                  <c:v>41247</c:v>
                </c:pt>
                <c:pt idx="1526">
                  <c:v>41248</c:v>
                </c:pt>
                <c:pt idx="1527">
                  <c:v>41249</c:v>
                </c:pt>
                <c:pt idx="1528">
                  <c:v>41250</c:v>
                </c:pt>
                <c:pt idx="1529">
                  <c:v>41251</c:v>
                </c:pt>
                <c:pt idx="1530">
                  <c:v>41252</c:v>
                </c:pt>
                <c:pt idx="1531">
                  <c:v>41253</c:v>
                </c:pt>
                <c:pt idx="1532">
                  <c:v>41254</c:v>
                </c:pt>
                <c:pt idx="1533">
                  <c:v>41255</c:v>
                </c:pt>
                <c:pt idx="1534">
                  <c:v>41256</c:v>
                </c:pt>
                <c:pt idx="1535">
                  <c:v>41257</c:v>
                </c:pt>
                <c:pt idx="1536">
                  <c:v>41258</c:v>
                </c:pt>
                <c:pt idx="1537">
                  <c:v>41259</c:v>
                </c:pt>
                <c:pt idx="1538">
                  <c:v>41260</c:v>
                </c:pt>
                <c:pt idx="1539">
                  <c:v>41261</c:v>
                </c:pt>
                <c:pt idx="1540">
                  <c:v>41262</c:v>
                </c:pt>
                <c:pt idx="1541">
                  <c:v>41263</c:v>
                </c:pt>
                <c:pt idx="1542">
                  <c:v>41264</c:v>
                </c:pt>
                <c:pt idx="1543">
                  <c:v>41265</c:v>
                </c:pt>
                <c:pt idx="1544">
                  <c:v>41266</c:v>
                </c:pt>
                <c:pt idx="1545">
                  <c:v>41267</c:v>
                </c:pt>
                <c:pt idx="1546">
                  <c:v>41268</c:v>
                </c:pt>
                <c:pt idx="1547">
                  <c:v>41269</c:v>
                </c:pt>
                <c:pt idx="1548">
                  <c:v>41270</c:v>
                </c:pt>
                <c:pt idx="1549">
                  <c:v>41271</c:v>
                </c:pt>
                <c:pt idx="1550">
                  <c:v>41272</c:v>
                </c:pt>
                <c:pt idx="1551">
                  <c:v>41273</c:v>
                </c:pt>
                <c:pt idx="1552">
                  <c:v>41274</c:v>
                </c:pt>
                <c:pt idx="1553">
                  <c:v>41275</c:v>
                </c:pt>
                <c:pt idx="1554">
                  <c:v>41276</c:v>
                </c:pt>
                <c:pt idx="1555">
                  <c:v>41277</c:v>
                </c:pt>
                <c:pt idx="1556">
                  <c:v>41278</c:v>
                </c:pt>
                <c:pt idx="1557">
                  <c:v>41279</c:v>
                </c:pt>
                <c:pt idx="1558">
                  <c:v>41280</c:v>
                </c:pt>
                <c:pt idx="1559">
                  <c:v>41281</c:v>
                </c:pt>
                <c:pt idx="1560">
                  <c:v>41282</c:v>
                </c:pt>
                <c:pt idx="1561">
                  <c:v>41283</c:v>
                </c:pt>
                <c:pt idx="1562">
                  <c:v>41284</c:v>
                </c:pt>
                <c:pt idx="1563">
                  <c:v>41285</c:v>
                </c:pt>
                <c:pt idx="1564">
                  <c:v>41286</c:v>
                </c:pt>
                <c:pt idx="1565">
                  <c:v>41287</c:v>
                </c:pt>
                <c:pt idx="1566">
                  <c:v>41288</c:v>
                </c:pt>
                <c:pt idx="1567">
                  <c:v>41289</c:v>
                </c:pt>
                <c:pt idx="1568">
                  <c:v>41290</c:v>
                </c:pt>
                <c:pt idx="1569">
                  <c:v>41291</c:v>
                </c:pt>
                <c:pt idx="1570">
                  <c:v>41292</c:v>
                </c:pt>
                <c:pt idx="1571">
                  <c:v>41293</c:v>
                </c:pt>
                <c:pt idx="1572">
                  <c:v>41294</c:v>
                </c:pt>
                <c:pt idx="1573">
                  <c:v>41295</c:v>
                </c:pt>
                <c:pt idx="1574">
                  <c:v>41296</c:v>
                </c:pt>
                <c:pt idx="1575">
                  <c:v>41297</c:v>
                </c:pt>
                <c:pt idx="1576">
                  <c:v>41298</c:v>
                </c:pt>
                <c:pt idx="1577">
                  <c:v>41299</c:v>
                </c:pt>
                <c:pt idx="1578">
                  <c:v>41300</c:v>
                </c:pt>
                <c:pt idx="1579">
                  <c:v>41301</c:v>
                </c:pt>
                <c:pt idx="1580">
                  <c:v>41302</c:v>
                </c:pt>
                <c:pt idx="1581">
                  <c:v>41303</c:v>
                </c:pt>
                <c:pt idx="1582">
                  <c:v>41304</c:v>
                </c:pt>
                <c:pt idx="1583">
                  <c:v>41305</c:v>
                </c:pt>
                <c:pt idx="1584">
                  <c:v>41306</c:v>
                </c:pt>
                <c:pt idx="1585">
                  <c:v>41307</c:v>
                </c:pt>
                <c:pt idx="1586">
                  <c:v>41308</c:v>
                </c:pt>
                <c:pt idx="1587">
                  <c:v>41309</c:v>
                </c:pt>
                <c:pt idx="1588">
                  <c:v>41310</c:v>
                </c:pt>
                <c:pt idx="1589">
                  <c:v>41311</c:v>
                </c:pt>
                <c:pt idx="1590">
                  <c:v>41312</c:v>
                </c:pt>
                <c:pt idx="1591">
                  <c:v>41313</c:v>
                </c:pt>
                <c:pt idx="1592">
                  <c:v>41314</c:v>
                </c:pt>
                <c:pt idx="1593">
                  <c:v>41315</c:v>
                </c:pt>
                <c:pt idx="1594">
                  <c:v>41316</c:v>
                </c:pt>
                <c:pt idx="1595">
                  <c:v>41317</c:v>
                </c:pt>
                <c:pt idx="1596">
                  <c:v>41318</c:v>
                </c:pt>
                <c:pt idx="1597">
                  <c:v>41319</c:v>
                </c:pt>
                <c:pt idx="1598">
                  <c:v>41320</c:v>
                </c:pt>
                <c:pt idx="1599">
                  <c:v>41321</c:v>
                </c:pt>
                <c:pt idx="1600">
                  <c:v>41322</c:v>
                </c:pt>
                <c:pt idx="1601">
                  <c:v>41323</c:v>
                </c:pt>
                <c:pt idx="1602">
                  <c:v>41324</c:v>
                </c:pt>
                <c:pt idx="1603">
                  <c:v>41325</c:v>
                </c:pt>
                <c:pt idx="1604">
                  <c:v>41326</c:v>
                </c:pt>
                <c:pt idx="1605">
                  <c:v>41327</c:v>
                </c:pt>
                <c:pt idx="1606">
                  <c:v>41328</c:v>
                </c:pt>
                <c:pt idx="1607">
                  <c:v>41329</c:v>
                </c:pt>
                <c:pt idx="1608">
                  <c:v>41330</c:v>
                </c:pt>
                <c:pt idx="1609">
                  <c:v>41331</c:v>
                </c:pt>
                <c:pt idx="1610">
                  <c:v>41332</c:v>
                </c:pt>
                <c:pt idx="1611">
                  <c:v>41333</c:v>
                </c:pt>
                <c:pt idx="1612">
                  <c:v>41334</c:v>
                </c:pt>
                <c:pt idx="1613">
                  <c:v>41335</c:v>
                </c:pt>
                <c:pt idx="1614">
                  <c:v>41336</c:v>
                </c:pt>
                <c:pt idx="1615">
                  <c:v>41337</c:v>
                </c:pt>
                <c:pt idx="1616">
                  <c:v>41338</c:v>
                </c:pt>
                <c:pt idx="1617">
                  <c:v>41339</c:v>
                </c:pt>
                <c:pt idx="1618">
                  <c:v>41340</c:v>
                </c:pt>
                <c:pt idx="1619">
                  <c:v>41341</c:v>
                </c:pt>
                <c:pt idx="1620">
                  <c:v>41342</c:v>
                </c:pt>
                <c:pt idx="1621">
                  <c:v>41343</c:v>
                </c:pt>
                <c:pt idx="1622">
                  <c:v>41344</c:v>
                </c:pt>
                <c:pt idx="1623">
                  <c:v>41345</c:v>
                </c:pt>
                <c:pt idx="1624">
                  <c:v>41346</c:v>
                </c:pt>
                <c:pt idx="1625">
                  <c:v>41347</c:v>
                </c:pt>
                <c:pt idx="1626">
                  <c:v>41348</c:v>
                </c:pt>
                <c:pt idx="1627">
                  <c:v>41349</c:v>
                </c:pt>
                <c:pt idx="1628">
                  <c:v>41350</c:v>
                </c:pt>
                <c:pt idx="1629">
                  <c:v>41351</c:v>
                </c:pt>
                <c:pt idx="1630">
                  <c:v>41352</c:v>
                </c:pt>
                <c:pt idx="1631">
                  <c:v>41353</c:v>
                </c:pt>
                <c:pt idx="1632">
                  <c:v>41354</c:v>
                </c:pt>
                <c:pt idx="1633">
                  <c:v>41355</c:v>
                </c:pt>
                <c:pt idx="1634">
                  <c:v>41356</c:v>
                </c:pt>
                <c:pt idx="1635">
                  <c:v>41357</c:v>
                </c:pt>
                <c:pt idx="1636">
                  <c:v>41358</c:v>
                </c:pt>
                <c:pt idx="1637">
                  <c:v>41359</c:v>
                </c:pt>
                <c:pt idx="1638">
                  <c:v>41360</c:v>
                </c:pt>
                <c:pt idx="1639">
                  <c:v>41361</c:v>
                </c:pt>
                <c:pt idx="1640">
                  <c:v>41362</c:v>
                </c:pt>
                <c:pt idx="1641">
                  <c:v>41363</c:v>
                </c:pt>
                <c:pt idx="1642">
                  <c:v>41364</c:v>
                </c:pt>
                <c:pt idx="1643">
                  <c:v>41365</c:v>
                </c:pt>
                <c:pt idx="1644">
                  <c:v>41366</c:v>
                </c:pt>
                <c:pt idx="1645">
                  <c:v>41367</c:v>
                </c:pt>
                <c:pt idx="1646">
                  <c:v>41368</c:v>
                </c:pt>
                <c:pt idx="1647">
                  <c:v>41369</c:v>
                </c:pt>
                <c:pt idx="1648">
                  <c:v>41370</c:v>
                </c:pt>
                <c:pt idx="1649">
                  <c:v>41371</c:v>
                </c:pt>
                <c:pt idx="1650">
                  <c:v>41372</c:v>
                </c:pt>
                <c:pt idx="1651">
                  <c:v>41373</c:v>
                </c:pt>
                <c:pt idx="1652">
                  <c:v>41374</c:v>
                </c:pt>
                <c:pt idx="1653">
                  <c:v>41375</c:v>
                </c:pt>
                <c:pt idx="1654">
                  <c:v>41376</c:v>
                </c:pt>
                <c:pt idx="1655">
                  <c:v>41377</c:v>
                </c:pt>
                <c:pt idx="1656">
                  <c:v>41378</c:v>
                </c:pt>
                <c:pt idx="1657">
                  <c:v>41379</c:v>
                </c:pt>
                <c:pt idx="1658">
                  <c:v>41380</c:v>
                </c:pt>
                <c:pt idx="1659">
                  <c:v>41381</c:v>
                </c:pt>
                <c:pt idx="1660">
                  <c:v>41382</c:v>
                </c:pt>
                <c:pt idx="1661">
                  <c:v>41383</c:v>
                </c:pt>
                <c:pt idx="1662">
                  <c:v>41384</c:v>
                </c:pt>
                <c:pt idx="1663">
                  <c:v>41385</c:v>
                </c:pt>
                <c:pt idx="1664">
                  <c:v>41386</c:v>
                </c:pt>
                <c:pt idx="1665">
                  <c:v>41387</c:v>
                </c:pt>
                <c:pt idx="1666">
                  <c:v>41388</c:v>
                </c:pt>
                <c:pt idx="1667">
                  <c:v>41389</c:v>
                </c:pt>
                <c:pt idx="1668">
                  <c:v>41390</c:v>
                </c:pt>
                <c:pt idx="1669">
                  <c:v>41391</c:v>
                </c:pt>
                <c:pt idx="1670">
                  <c:v>41392</c:v>
                </c:pt>
                <c:pt idx="1671">
                  <c:v>41393</c:v>
                </c:pt>
                <c:pt idx="1672">
                  <c:v>41394</c:v>
                </c:pt>
                <c:pt idx="1673">
                  <c:v>41395</c:v>
                </c:pt>
                <c:pt idx="1674">
                  <c:v>41396</c:v>
                </c:pt>
                <c:pt idx="1675">
                  <c:v>41397</c:v>
                </c:pt>
                <c:pt idx="1676">
                  <c:v>41398</c:v>
                </c:pt>
                <c:pt idx="1677">
                  <c:v>41399</c:v>
                </c:pt>
                <c:pt idx="1678">
                  <c:v>41400</c:v>
                </c:pt>
                <c:pt idx="1679">
                  <c:v>41401</c:v>
                </c:pt>
                <c:pt idx="1680">
                  <c:v>41402</c:v>
                </c:pt>
                <c:pt idx="1681">
                  <c:v>41403</c:v>
                </c:pt>
                <c:pt idx="1682">
                  <c:v>41404</c:v>
                </c:pt>
                <c:pt idx="1683">
                  <c:v>41405</c:v>
                </c:pt>
                <c:pt idx="1684">
                  <c:v>41406</c:v>
                </c:pt>
                <c:pt idx="1685">
                  <c:v>41407</c:v>
                </c:pt>
                <c:pt idx="1686">
                  <c:v>41408</c:v>
                </c:pt>
                <c:pt idx="1687">
                  <c:v>41409</c:v>
                </c:pt>
                <c:pt idx="1688">
                  <c:v>41410</c:v>
                </c:pt>
                <c:pt idx="1689">
                  <c:v>41411</c:v>
                </c:pt>
                <c:pt idx="1690">
                  <c:v>41412</c:v>
                </c:pt>
                <c:pt idx="1691">
                  <c:v>41413</c:v>
                </c:pt>
                <c:pt idx="1692">
                  <c:v>41414</c:v>
                </c:pt>
                <c:pt idx="1693">
                  <c:v>41415</c:v>
                </c:pt>
                <c:pt idx="1694">
                  <c:v>41416</c:v>
                </c:pt>
                <c:pt idx="1695">
                  <c:v>41417</c:v>
                </c:pt>
                <c:pt idx="1696">
                  <c:v>41418</c:v>
                </c:pt>
                <c:pt idx="1697">
                  <c:v>41419</c:v>
                </c:pt>
                <c:pt idx="1698">
                  <c:v>41420</c:v>
                </c:pt>
                <c:pt idx="1699">
                  <c:v>41421</c:v>
                </c:pt>
                <c:pt idx="1700">
                  <c:v>41422</c:v>
                </c:pt>
                <c:pt idx="1701">
                  <c:v>41423</c:v>
                </c:pt>
                <c:pt idx="1702">
                  <c:v>41424</c:v>
                </c:pt>
                <c:pt idx="1703">
                  <c:v>41425</c:v>
                </c:pt>
                <c:pt idx="1704">
                  <c:v>41426</c:v>
                </c:pt>
                <c:pt idx="1705">
                  <c:v>41427</c:v>
                </c:pt>
                <c:pt idx="1706">
                  <c:v>41428</c:v>
                </c:pt>
                <c:pt idx="1707">
                  <c:v>41429</c:v>
                </c:pt>
                <c:pt idx="1708">
                  <c:v>41430</c:v>
                </c:pt>
                <c:pt idx="1709">
                  <c:v>41431</c:v>
                </c:pt>
                <c:pt idx="1710">
                  <c:v>41432</c:v>
                </c:pt>
                <c:pt idx="1711">
                  <c:v>41433</c:v>
                </c:pt>
                <c:pt idx="1712">
                  <c:v>41434</c:v>
                </c:pt>
                <c:pt idx="1713">
                  <c:v>41435</c:v>
                </c:pt>
                <c:pt idx="1714">
                  <c:v>41436</c:v>
                </c:pt>
                <c:pt idx="1715">
                  <c:v>41437</c:v>
                </c:pt>
                <c:pt idx="1716">
                  <c:v>41438</c:v>
                </c:pt>
                <c:pt idx="1717">
                  <c:v>41439</c:v>
                </c:pt>
                <c:pt idx="1718">
                  <c:v>41440</c:v>
                </c:pt>
                <c:pt idx="1719">
                  <c:v>41441</c:v>
                </c:pt>
                <c:pt idx="1720">
                  <c:v>41442</c:v>
                </c:pt>
                <c:pt idx="1721">
                  <c:v>41443</c:v>
                </c:pt>
                <c:pt idx="1722">
                  <c:v>41444</c:v>
                </c:pt>
                <c:pt idx="1723">
                  <c:v>41445</c:v>
                </c:pt>
                <c:pt idx="1724">
                  <c:v>41446</c:v>
                </c:pt>
                <c:pt idx="1725">
                  <c:v>41447</c:v>
                </c:pt>
                <c:pt idx="1726">
                  <c:v>41448</c:v>
                </c:pt>
                <c:pt idx="1727">
                  <c:v>41449</c:v>
                </c:pt>
                <c:pt idx="1728">
                  <c:v>41450</c:v>
                </c:pt>
                <c:pt idx="1729">
                  <c:v>41451</c:v>
                </c:pt>
                <c:pt idx="1730">
                  <c:v>41452</c:v>
                </c:pt>
                <c:pt idx="1731">
                  <c:v>41453</c:v>
                </c:pt>
                <c:pt idx="1732">
                  <c:v>41454</c:v>
                </c:pt>
                <c:pt idx="1733">
                  <c:v>41455</c:v>
                </c:pt>
                <c:pt idx="1734">
                  <c:v>41456</c:v>
                </c:pt>
                <c:pt idx="1735">
                  <c:v>41457</c:v>
                </c:pt>
                <c:pt idx="1736">
                  <c:v>41458</c:v>
                </c:pt>
                <c:pt idx="1737">
                  <c:v>41459</c:v>
                </c:pt>
                <c:pt idx="1738">
                  <c:v>41460</c:v>
                </c:pt>
                <c:pt idx="1739">
                  <c:v>41461</c:v>
                </c:pt>
                <c:pt idx="1740">
                  <c:v>41462</c:v>
                </c:pt>
                <c:pt idx="1741">
                  <c:v>41463</c:v>
                </c:pt>
                <c:pt idx="1742">
                  <c:v>41464</c:v>
                </c:pt>
                <c:pt idx="1743">
                  <c:v>41465</c:v>
                </c:pt>
                <c:pt idx="1744">
                  <c:v>41466</c:v>
                </c:pt>
                <c:pt idx="1745">
                  <c:v>41467</c:v>
                </c:pt>
                <c:pt idx="1746">
                  <c:v>41468</c:v>
                </c:pt>
                <c:pt idx="1747">
                  <c:v>41469</c:v>
                </c:pt>
                <c:pt idx="1748">
                  <c:v>41470</c:v>
                </c:pt>
                <c:pt idx="1749">
                  <c:v>41471</c:v>
                </c:pt>
                <c:pt idx="1750">
                  <c:v>41472</c:v>
                </c:pt>
                <c:pt idx="1751">
                  <c:v>41473</c:v>
                </c:pt>
                <c:pt idx="1752">
                  <c:v>41474</c:v>
                </c:pt>
                <c:pt idx="1753">
                  <c:v>41475</c:v>
                </c:pt>
                <c:pt idx="1754">
                  <c:v>41476</c:v>
                </c:pt>
                <c:pt idx="1755">
                  <c:v>41477</c:v>
                </c:pt>
                <c:pt idx="1756">
                  <c:v>41478</c:v>
                </c:pt>
                <c:pt idx="1757">
                  <c:v>41479</c:v>
                </c:pt>
                <c:pt idx="1758">
                  <c:v>41480</c:v>
                </c:pt>
                <c:pt idx="1759">
                  <c:v>41481</c:v>
                </c:pt>
                <c:pt idx="1760">
                  <c:v>41482</c:v>
                </c:pt>
                <c:pt idx="1761">
                  <c:v>41483</c:v>
                </c:pt>
                <c:pt idx="1762">
                  <c:v>41484</c:v>
                </c:pt>
                <c:pt idx="1763">
                  <c:v>41485</c:v>
                </c:pt>
                <c:pt idx="1764">
                  <c:v>41486</c:v>
                </c:pt>
                <c:pt idx="1765">
                  <c:v>41487</c:v>
                </c:pt>
                <c:pt idx="1766">
                  <c:v>41488</c:v>
                </c:pt>
                <c:pt idx="1767">
                  <c:v>41489</c:v>
                </c:pt>
                <c:pt idx="1768">
                  <c:v>41490</c:v>
                </c:pt>
                <c:pt idx="1769">
                  <c:v>41491</c:v>
                </c:pt>
                <c:pt idx="1770">
                  <c:v>41492</c:v>
                </c:pt>
                <c:pt idx="1771">
                  <c:v>41493</c:v>
                </c:pt>
                <c:pt idx="1772">
                  <c:v>41494</c:v>
                </c:pt>
                <c:pt idx="1773">
                  <c:v>41495</c:v>
                </c:pt>
                <c:pt idx="1774">
                  <c:v>41496</c:v>
                </c:pt>
                <c:pt idx="1775">
                  <c:v>41497</c:v>
                </c:pt>
                <c:pt idx="1776">
                  <c:v>41498</c:v>
                </c:pt>
                <c:pt idx="1777">
                  <c:v>41499</c:v>
                </c:pt>
                <c:pt idx="1778">
                  <c:v>41500</c:v>
                </c:pt>
                <c:pt idx="1779">
                  <c:v>41501</c:v>
                </c:pt>
                <c:pt idx="1780">
                  <c:v>41502</c:v>
                </c:pt>
                <c:pt idx="1781">
                  <c:v>41503</c:v>
                </c:pt>
                <c:pt idx="1782">
                  <c:v>41504</c:v>
                </c:pt>
                <c:pt idx="1783">
                  <c:v>41505</c:v>
                </c:pt>
                <c:pt idx="1784">
                  <c:v>41506</c:v>
                </c:pt>
                <c:pt idx="1785">
                  <c:v>41507</c:v>
                </c:pt>
                <c:pt idx="1786">
                  <c:v>41508</c:v>
                </c:pt>
                <c:pt idx="1787">
                  <c:v>41509</c:v>
                </c:pt>
                <c:pt idx="1788">
                  <c:v>41510</c:v>
                </c:pt>
                <c:pt idx="1789">
                  <c:v>41511</c:v>
                </c:pt>
                <c:pt idx="1790">
                  <c:v>41512</c:v>
                </c:pt>
                <c:pt idx="1791">
                  <c:v>41513</c:v>
                </c:pt>
                <c:pt idx="1792">
                  <c:v>41514</c:v>
                </c:pt>
                <c:pt idx="1793">
                  <c:v>41515</c:v>
                </c:pt>
                <c:pt idx="1794">
                  <c:v>41516</c:v>
                </c:pt>
                <c:pt idx="1795">
                  <c:v>41517</c:v>
                </c:pt>
                <c:pt idx="1796">
                  <c:v>41518</c:v>
                </c:pt>
                <c:pt idx="1797">
                  <c:v>41519</c:v>
                </c:pt>
                <c:pt idx="1798">
                  <c:v>41520</c:v>
                </c:pt>
                <c:pt idx="1799">
                  <c:v>41521</c:v>
                </c:pt>
                <c:pt idx="1800">
                  <c:v>41522</c:v>
                </c:pt>
                <c:pt idx="1801">
                  <c:v>41523</c:v>
                </c:pt>
                <c:pt idx="1802">
                  <c:v>41524</c:v>
                </c:pt>
                <c:pt idx="1803">
                  <c:v>41525</c:v>
                </c:pt>
                <c:pt idx="1804">
                  <c:v>41526</c:v>
                </c:pt>
                <c:pt idx="1805">
                  <c:v>41527</c:v>
                </c:pt>
                <c:pt idx="1806">
                  <c:v>41528</c:v>
                </c:pt>
                <c:pt idx="1807">
                  <c:v>41529</c:v>
                </c:pt>
                <c:pt idx="1808">
                  <c:v>41530</c:v>
                </c:pt>
                <c:pt idx="1809">
                  <c:v>41531</c:v>
                </c:pt>
                <c:pt idx="1810">
                  <c:v>41532</c:v>
                </c:pt>
                <c:pt idx="1811">
                  <c:v>41533</c:v>
                </c:pt>
                <c:pt idx="1812">
                  <c:v>41534</c:v>
                </c:pt>
                <c:pt idx="1813">
                  <c:v>41535</c:v>
                </c:pt>
                <c:pt idx="1814">
                  <c:v>41536</c:v>
                </c:pt>
                <c:pt idx="1815">
                  <c:v>41537</c:v>
                </c:pt>
                <c:pt idx="1816">
                  <c:v>41538</c:v>
                </c:pt>
                <c:pt idx="1817">
                  <c:v>41539</c:v>
                </c:pt>
                <c:pt idx="1818">
                  <c:v>41540</c:v>
                </c:pt>
                <c:pt idx="1819">
                  <c:v>41541</c:v>
                </c:pt>
                <c:pt idx="1820">
                  <c:v>41542</c:v>
                </c:pt>
                <c:pt idx="1821">
                  <c:v>41543</c:v>
                </c:pt>
                <c:pt idx="1822">
                  <c:v>41544</c:v>
                </c:pt>
                <c:pt idx="1823">
                  <c:v>41545</c:v>
                </c:pt>
                <c:pt idx="1824">
                  <c:v>41546</c:v>
                </c:pt>
                <c:pt idx="1825">
                  <c:v>41547</c:v>
                </c:pt>
                <c:pt idx="1826">
                  <c:v>41548</c:v>
                </c:pt>
                <c:pt idx="1827">
                  <c:v>41549</c:v>
                </c:pt>
                <c:pt idx="1828">
                  <c:v>41550</c:v>
                </c:pt>
                <c:pt idx="1829">
                  <c:v>41551</c:v>
                </c:pt>
                <c:pt idx="1830">
                  <c:v>41552</c:v>
                </c:pt>
                <c:pt idx="1831">
                  <c:v>41553</c:v>
                </c:pt>
                <c:pt idx="1832">
                  <c:v>41554</c:v>
                </c:pt>
                <c:pt idx="1833">
                  <c:v>41555</c:v>
                </c:pt>
                <c:pt idx="1834">
                  <c:v>41556</c:v>
                </c:pt>
                <c:pt idx="1835">
                  <c:v>41557</c:v>
                </c:pt>
                <c:pt idx="1836">
                  <c:v>41558</c:v>
                </c:pt>
                <c:pt idx="1837">
                  <c:v>41559</c:v>
                </c:pt>
                <c:pt idx="1838">
                  <c:v>41560</c:v>
                </c:pt>
                <c:pt idx="1839">
                  <c:v>41561</c:v>
                </c:pt>
                <c:pt idx="1840">
                  <c:v>41562</c:v>
                </c:pt>
                <c:pt idx="1841">
                  <c:v>41563</c:v>
                </c:pt>
                <c:pt idx="1842">
                  <c:v>41564</c:v>
                </c:pt>
                <c:pt idx="1843">
                  <c:v>41565</c:v>
                </c:pt>
                <c:pt idx="1844">
                  <c:v>41566</c:v>
                </c:pt>
                <c:pt idx="1845">
                  <c:v>41567</c:v>
                </c:pt>
                <c:pt idx="1846">
                  <c:v>41568</c:v>
                </c:pt>
                <c:pt idx="1847">
                  <c:v>41569</c:v>
                </c:pt>
                <c:pt idx="1848">
                  <c:v>41570</c:v>
                </c:pt>
                <c:pt idx="1849">
                  <c:v>41571</c:v>
                </c:pt>
                <c:pt idx="1850">
                  <c:v>41572</c:v>
                </c:pt>
                <c:pt idx="1851">
                  <c:v>41573</c:v>
                </c:pt>
                <c:pt idx="1852">
                  <c:v>41574</c:v>
                </c:pt>
                <c:pt idx="1853">
                  <c:v>41575</c:v>
                </c:pt>
                <c:pt idx="1854">
                  <c:v>41576</c:v>
                </c:pt>
                <c:pt idx="1855">
                  <c:v>41577</c:v>
                </c:pt>
                <c:pt idx="1856">
                  <c:v>41578</c:v>
                </c:pt>
                <c:pt idx="1857">
                  <c:v>41579</c:v>
                </c:pt>
                <c:pt idx="1858">
                  <c:v>41580</c:v>
                </c:pt>
                <c:pt idx="1859">
                  <c:v>41581</c:v>
                </c:pt>
                <c:pt idx="1860">
                  <c:v>41582</c:v>
                </c:pt>
                <c:pt idx="1861">
                  <c:v>41583</c:v>
                </c:pt>
                <c:pt idx="1862">
                  <c:v>41584</c:v>
                </c:pt>
                <c:pt idx="1863">
                  <c:v>41585</c:v>
                </c:pt>
                <c:pt idx="1864">
                  <c:v>41586</c:v>
                </c:pt>
                <c:pt idx="1865">
                  <c:v>41587</c:v>
                </c:pt>
                <c:pt idx="1866">
                  <c:v>41588</c:v>
                </c:pt>
                <c:pt idx="1867">
                  <c:v>41589</c:v>
                </c:pt>
                <c:pt idx="1868">
                  <c:v>41590</c:v>
                </c:pt>
                <c:pt idx="1869">
                  <c:v>41591</c:v>
                </c:pt>
                <c:pt idx="1870">
                  <c:v>41592</c:v>
                </c:pt>
                <c:pt idx="1871">
                  <c:v>41593</c:v>
                </c:pt>
                <c:pt idx="1872">
                  <c:v>41594</c:v>
                </c:pt>
                <c:pt idx="1873">
                  <c:v>41595</c:v>
                </c:pt>
                <c:pt idx="1874">
                  <c:v>41596</c:v>
                </c:pt>
                <c:pt idx="1875">
                  <c:v>41597</c:v>
                </c:pt>
                <c:pt idx="1876">
                  <c:v>41598</c:v>
                </c:pt>
                <c:pt idx="1877">
                  <c:v>41599</c:v>
                </c:pt>
                <c:pt idx="1878">
                  <c:v>41600</c:v>
                </c:pt>
                <c:pt idx="1879">
                  <c:v>41601</c:v>
                </c:pt>
                <c:pt idx="1880">
                  <c:v>41602</c:v>
                </c:pt>
                <c:pt idx="1881">
                  <c:v>41603</c:v>
                </c:pt>
                <c:pt idx="1882">
                  <c:v>41604</c:v>
                </c:pt>
                <c:pt idx="1883">
                  <c:v>41605</c:v>
                </c:pt>
                <c:pt idx="1884">
                  <c:v>41606</c:v>
                </c:pt>
                <c:pt idx="1885">
                  <c:v>41607</c:v>
                </c:pt>
                <c:pt idx="1886">
                  <c:v>41608</c:v>
                </c:pt>
                <c:pt idx="1887">
                  <c:v>41609</c:v>
                </c:pt>
                <c:pt idx="1888">
                  <c:v>41610</c:v>
                </c:pt>
                <c:pt idx="1889">
                  <c:v>41611</c:v>
                </c:pt>
                <c:pt idx="1890">
                  <c:v>41612</c:v>
                </c:pt>
                <c:pt idx="1891">
                  <c:v>41613</c:v>
                </c:pt>
                <c:pt idx="1892">
                  <c:v>41614</c:v>
                </c:pt>
                <c:pt idx="1893">
                  <c:v>41615</c:v>
                </c:pt>
                <c:pt idx="1894">
                  <c:v>41616</c:v>
                </c:pt>
                <c:pt idx="1895">
                  <c:v>41617</c:v>
                </c:pt>
                <c:pt idx="1896">
                  <c:v>41618</c:v>
                </c:pt>
                <c:pt idx="1897">
                  <c:v>41619</c:v>
                </c:pt>
                <c:pt idx="1898">
                  <c:v>41620</c:v>
                </c:pt>
                <c:pt idx="1899">
                  <c:v>41621</c:v>
                </c:pt>
                <c:pt idx="1900">
                  <c:v>41622</c:v>
                </c:pt>
                <c:pt idx="1901">
                  <c:v>41623</c:v>
                </c:pt>
                <c:pt idx="1902">
                  <c:v>41624</c:v>
                </c:pt>
                <c:pt idx="1903">
                  <c:v>41625</c:v>
                </c:pt>
                <c:pt idx="1904">
                  <c:v>41626</c:v>
                </c:pt>
                <c:pt idx="1905">
                  <c:v>41627</c:v>
                </c:pt>
                <c:pt idx="1906">
                  <c:v>41628</c:v>
                </c:pt>
                <c:pt idx="1907">
                  <c:v>41629</c:v>
                </c:pt>
                <c:pt idx="1908">
                  <c:v>41630</c:v>
                </c:pt>
                <c:pt idx="1909">
                  <c:v>41631</c:v>
                </c:pt>
                <c:pt idx="1910">
                  <c:v>41632</c:v>
                </c:pt>
                <c:pt idx="1911">
                  <c:v>41633</c:v>
                </c:pt>
                <c:pt idx="1912">
                  <c:v>41634</c:v>
                </c:pt>
                <c:pt idx="1913">
                  <c:v>41635</c:v>
                </c:pt>
                <c:pt idx="1914">
                  <c:v>41636</c:v>
                </c:pt>
                <c:pt idx="1915">
                  <c:v>41637</c:v>
                </c:pt>
                <c:pt idx="1916">
                  <c:v>41638</c:v>
                </c:pt>
                <c:pt idx="1917">
                  <c:v>41639</c:v>
                </c:pt>
                <c:pt idx="1918">
                  <c:v>41640</c:v>
                </c:pt>
                <c:pt idx="1919">
                  <c:v>41641</c:v>
                </c:pt>
                <c:pt idx="1920">
                  <c:v>41642</c:v>
                </c:pt>
                <c:pt idx="1921">
                  <c:v>41643</c:v>
                </c:pt>
                <c:pt idx="1922">
                  <c:v>41644</c:v>
                </c:pt>
                <c:pt idx="1923">
                  <c:v>41645</c:v>
                </c:pt>
                <c:pt idx="1924">
                  <c:v>41646</c:v>
                </c:pt>
                <c:pt idx="1925">
                  <c:v>41647</c:v>
                </c:pt>
                <c:pt idx="1926">
                  <c:v>41648</c:v>
                </c:pt>
                <c:pt idx="1927">
                  <c:v>41649</c:v>
                </c:pt>
                <c:pt idx="1928">
                  <c:v>41650</c:v>
                </c:pt>
                <c:pt idx="1929">
                  <c:v>41651</c:v>
                </c:pt>
                <c:pt idx="1930">
                  <c:v>41652</c:v>
                </c:pt>
                <c:pt idx="1931">
                  <c:v>41653</c:v>
                </c:pt>
                <c:pt idx="1932">
                  <c:v>41654</c:v>
                </c:pt>
                <c:pt idx="1933">
                  <c:v>41655</c:v>
                </c:pt>
                <c:pt idx="1934">
                  <c:v>41656</c:v>
                </c:pt>
                <c:pt idx="1935">
                  <c:v>41657</c:v>
                </c:pt>
                <c:pt idx="1936">
                  <c:v>41658</c:v>
                </c:pt>
                <c:pt idx="1937">
                  <c:v>41659</c:v>
                </c:pt>
                <c:pt idx="1938">
                  <c:v>41660</c:v>
                </c:pt>
                <c:pt idx="1939">
                  <c:v>41661</c:v>
                </c:pt>
                <c:pt idx="1940">
                  <c:v>41662</c:v>
                </c:pt>
                <c:pt idx="1941">
                  <c:v>41663</c:v>
                </c:pt>
                <c:pt idx="1942">
                  <c:v>41664</c:v>
                </c:pt>
                <c:pt idx="1943">
                  <c:v>41665</c:v>
                </c:pt>
                <c:pt idx="1944">
                  <c:v>41666</c:v>
                </c:pt>
                <c:pt idx="1945">
                  <c:v>41667</c:v>
                </c:pt>
                <c:pt idx="1946">
                  <c:v>41668</c:v>
                </c:pt>
                <c:pt idx="1947">
                  <c:v>41669</c:v>
                </c:pt>
                <c:pt idx="1948">
                  <c:v>41670</c:v>
                </c:pt>
                <c:pt idx="1949">
                  <c:v>41671</c:v>
                </c:pt>
                <c:pt idx="1950">
                  <c:v>41672</c:v>
                </c:pt>
                <c:pt idx="1951">
                  <c:v>41673</c:v>
                </c:pt>
                <c:pt idx="1952">
                  <c:v>41674</c:v>
                </c:pt>
                <c:pt idx="1953">
                  <c:v>41675</c:v>
                </c:pt>
                <c:pt idx="1954">
                  <c:v>41676</c:v>
                </c:pt>
                <c:pt idx="1955">
                  <c:v>41677</c:v>
                </c:pt>
                <c:pt idx="1956">
                  <c:v>41678</c:v>
                </c:pt>
                <c:pt idx="1957">
                  <c:v>41679</c:v>
                </c:pt>
                <c:pt idx="1958">
                  <c:v>41680</c:v>
                </c:pt>
                <c:pt idx="1959">
                  <c:v>41681</c:v>
                </c:pt>
                <c:pt idx="1960">
                  <c:v>41682</c:v>
                </c:pt>
                <c:pt idx="1961">
                  <c:v>41683</c:v>
                </c:pt>
                <c:pt idx="1962">
                  <c:v>41684</c:v>
                </c:pt>
                <c:pt idx="1963">
                  <c:v>41685</c:v>
                </c:pt>
                <c:pt idx="1964">
                  <c:v>41686</c:v>
                </c:pt>
                <c:pt idx="1965">
                  <c:v>41687</c:v>
                </c:pt>
                <c:pt idx="1966">
                  <c:v>41688</c:v>
                </c:pt>
                <c:pt idx="1967">
                  <c:v>41689</c:v>
                </c:pt>
                <c:pt idx="1968">
                  <c:v>41690</c:v>
                </c:pt>
                <c:pt idx="1969">
                  <c:v>41691</c:v>
                </c:pt>
                <c:pt idx="1970">
                  <c:v>41692</c:v>
                </c:pt>
                <c:pt idx="1971">
                  <c:v>41693</c:v>
                </c:pt>
                <c:pt idx="1972">
                  <c:v>41694</c:v>
                </c:pt>
                <c:pt idx="1973">
                  <c:v>41695</c:v>
                </c:pt>
                <c:pt idx="1974">
                  <c:v>41696</c:v>
                </c:pt>
                <c:pt idx="1975">
                  <c:v>41697</c:v>
                </c:pt>
                <c:pt idx="1976">
                  <c:v>41698</c:v>
                </c:pt>
                <c:pt idx="1977">
                  <c:v>41699</c:v>
                </c:pt>
                <c:pt idx="1978">
                  <c:v>41700</c:v>
                </c:pt>
                <c:pt idx="1979">
                  <c:v>41701</c:v>
                </c:pt>
                <c:pt idx="1980">
                  <c:v>41702</c:v>
                </c:pt>
                <c:pt idx="1981">
                  <c:v>41703</c:v>
                </c:pt>
                <c:pt idx="1982">
                  <c:v>41704</c:v>
                </c:pt>
                <c:pt idx="1983">
                  <c:v>41705</c:v>
                </c:pt>
                <c:pt idx="1984">
                  <c:v>41706</c:v>
                </c:pt>
                <c:pt idx="1985">
                  <c:v>41707</c:v>
                </c:pt>
                <c:pt idx="1986">
                  <c:v>41708</c:v>
                </c:pt>
                <c:pt idx="1987">
                  <c:v>41709</c:v>
                </c:pt>
                <c:pt idx="1988">
                  <c:v>41710</c:v>
                </c:pt>
                <c:pt idx="1989">
                  <c:v>41711</c:v>
                </c:pt>
                <c:pt idx="1990">
                  <c:v>41712</c:v>
                </c:pt>
                <c:pt idx="1991">
                  <c:v>41713</c:v>
                </c:pt>
                <c:pt idx="1992">
                  <c:v>41714</c:v>
                </c:pt>
                <c:pt idx="1993">
                  <c:v>41715</c:v>
                </c:pt>
                <c:pt idx="1994">
                  <c:v>41716</c:v>
                </c:pt>
                <c:pt idx="1995">
                  <c:v>41717</c:v>
                </c:pt>
                <c:pt idx="1996">
                  <c:v>41718</c:v>
                </c:pt>
                <c:pt idx="1997">
                  <c:v>41719</c:v>
                </c:pt>
                <c:pt idx="1998">
                  <c:v>41720</c:v>
                </c:pt>
                <c:pt idx="1999">
                  <c:v>41721</c:v>
                </c:pt>
                <c:pt idx="2000">
                  <c:v>41722</c:v>
                </c:pt>
                <c:pt idx="2001">
                  <c:v>41723</c:v>
                </c:pt>
                <c:pt idx="2002">
                  <c:v>41724</c:v>
                </c:pt>
                <c:pt idx="2003">
                  <c:v>41725</c:v>
                </c:pt>
                <c:pt idx="2004">
                  <c:v>41726</c:v>
                </c:pt>
                <c:pt idx="2005">
                  <c:v>41727</c:v>
                </c:pt>
                <c:pt idx="2006">
                  <c:v>41728</c:v>
                </c:pt>
                <c:pt idx="2007">
                  <c:v>41729</c:v>
                </c:pt>
                <c:pt idx="2008">
                  <c:v>41730</c:v>
                </c:pt>
                <c:pt idx="2009">
                  <c:v>41731</c:v>
                </c:pt>
                <c:pt idx="2010">
                  <c:v>41732</c:v>
                </c:pt>
                <c:pt idx="2011">
                  <c:v>41733</c:v>
                </c:pt>
                <c:pt idx="2012">
                  <c:v>41734</c:v>
                </c:pt>
                <c:pt idx="2013">
                  <c:v>41735</c:v>
                </c:pt>
                <c:pt idx="2014">
                  <c:v>41736</c:v>
                </c:pt>
                <c:pt idx="2015">
                  <c:v>41737</c:v>
                </c:pt>
                <c:pt idx="2016">
                  <c:v>41738</c:v>
                </c:pt>
                <c:pt idx="2017">
                  <c:v>41739</c:v>
                </c:pt>
                <c:pt idx="2018">
                  <c:v>41740</c:v>
                </c:pt>
                <c:pt idx="2019">
                  <c:v>41741</c:v>
                </c:pt>
                <c:pt idx="2020">
                  <c:v>41742</c:v>
                </c:pt>
                <c:pt idx="2021">
                  <c:v>41743</c:v>
                </c:pt>
                <c:pt idx="2022">
                  <c:v>41744</c:v>
                </c:pt>
                <c:pt idx="2023">
                  <c:v>41745</c:v>
                </c:pt>
                <c:pt idx="2024">
                  <c:v>41746</c:v>
                </c:pt>
                <c:pt idx="2025">
                  <c:v>41747</c:v>
                </c:pt>
                <c:pt idx="2026">
                  <c:v>41748</c:v>
                </c:pt>
                <c:pt idx="2027">
                  <c:v>41749</c:v>
                </c:pt>
                <c:pt idx="2028">
                  <c:v>41750</c:v>
                </c:pt>
                <c:pt idx="2029">
                  <c:v>41751</c:v>
                </c:pt>
                <c:pt idx="2030">
                  <c:v>41752</c:v>
                </c:pt>
                <c:pt idx="2031">
                  <c:v>41753</c:v>
                </c:pt>
                <c:pt idx="2032">
                  <c:v>41754</c:v>
                </c:pt>
                <c:pt idx="2033">
                  <c:v>41755</c:v>
                </c:pt>
                <c:pt idx="2034">
                  <c:v>41756</c:v>
                </c:pt>
                <c:pt idx="2035">
                  <c:v>41757</c:v>
                </c:pt>
                <c:pt idx="2036">
                  <c:v>41758</c:v>
                </c:pt>
                <c:pt idx="2037">
                  <c:v>41759</c:v>
                </c:pt>
                <c:pt idx="2038">
                  <c:v>41760</c:v>
                </c:pt>
                <c:pt idx="2039">
                  <c:v>41761</c:v>
                </c:pt>
                <c:pt idx="2040">
                  <c:v>41762</c:v>
                </c:pt>
                <c:pt idx="2041">
                  <c:v>41763</c:v>
                </c:pt>
                <c:pt idx="2042">
                  <c:v>41764</c:v>
                </c:pt>
                <c:pt idx="2043">
                  <c:v>41765</c:v>
                </c:pt>
                <c:pt idx="2044">
                  <c:v>41766</c:v>
                </c:pt>
                <c:pt idx="2045">
                  <c:v>41767</c:v>
                </c:pt>
                <c:pt idx="2046">
                  <c:v>41768</c:v>
                </c:pt>
                <c:pt idx="2047">
                  <c:v>41769</c:v>
                </c:pt>
                <c:pt idx="2048">
                  <c:v>41770</c:v>
                </c:pt>
                <c:pt idx="2049">
                  <c:v>41771</c:v>
                </c:pt>
                <c:pt idx="2050">
                  <c:v>41772</c:v>
                </c:pt>
                <c:pt idx="2051">
                  <c:v>41773</c:v>
                </c:pt>
                <c:pt idx="2052">
                  <c:v>41774</c:v>
                </c:pt>
                <c:pt idx="2053">
                  <c:v>41775</c:v>
                </c:pt>
                <c:pt idx="2054">
                  <c:v>41776</c:v>
                </c:pt>
                <c:pt idx="2055">
                  <c:v>41777</c:v>
                </c:pt>
                <c:pt idx="2056">
                  <c:v>41778</c:v>
                </c:pt>
                <c:pt idx="2057">
                  <c:v>41779</c:v>
                </c:pt>
                <c:pt idx="2058">
                  <c:v>41780</c:v>
                </c:pt>
                <c:pt idx="2059">
                  <c:v>41781</c:v>
                </c:pt>
                <c:pt idx="2060">
                  <c:v>41782</c:v>
                </c:pt>
                <c:pt idx="2061">
                  <c:v>41783</c:v>
                </c:pt>
                <c:pt idx="2062">
                  <c:v>41784</c:v>
                </c:pt>
                <c:pt idx="2063">
                  <c:v>41785</c:v>
                </c:pt>
                <c:pt idx="2064">
                  <c:v>41786</c:v>
                </c:pt>
                <c:pt idx="2065">
                  <c:v>41787</c:v>
                </c:pt>
                <c:pt idx="2066">
                  <c:v>41788</c:v>
                </c:pt>
                <c:pt idx="2067">
                  <c:v>41789</c:v>
                </c:pt>
                <c:pt idx="2068">
                  <c:v>41790</c:v>
                </c:pt>
                <c:pt idx="2069">
                  <c:v>41791</c:v>
                </c:pt>
                <c:pt idx="2070">
                  <c:v>41792</c:v>
                </c:pt>
                <c:pt idx="2071">
                  <c:v>41793</c:v>
                </c:pt>
                <c:pt idx="2072">
                  <c:v>41794</c:v>
                </c:pt>
                <c:pt idx="2073">
                  <c:v>41795</c:v>
                </c:pt>
                <c:pt idx="2074">
                  <c:v>41796</c:v>
                </c:pt>
                <c:pt idx="2075">
                  <c:v>41797</c:v>
                </c:pt>
                <c:pt idx="2076">
                  <c:v>41798</c:v>
                </c:pt>
                <c:pt idx="2077">
                  <c:v>41799</c:v>
                </c:pt>
                <c:pt idx="2078">
                  <c:v>41800</c:v>
                </c:pt>
                <c:pt idx="2079">
                  <c:v>41801</c:v>
                </c:pt>
                <c:pt idx="2080">
                  <c:v>41802</c:v>
                </c:pt>
                <c:pt idx="2081">
                  <c:v>41803</c:v>
                </c:pt>
                <c:pt idx="2082">
                  <c:v>41804</c:v>
                </c:pt>
                <c:pt idx="2083">
                  <c:v>41805</c:v>
                </c:pt>
                <c:pt idx="2084">
                  <c:v>41806</c:v>
                </c:pt>
                <c:pt idx="2085">
                  <c:v>41807</c:v>
                </c:pt>
                <c:pt idx="2086">
                  <c:v>41808</c:v>
                </c:pt>
                <c:pt idx="2087">
                  <c:v>41809</c:v>
                </c:pt>
                <c:pt idx="2088">
                  <c:v>41810</c:v>
                </c:pt>
                <c:pt idx="2089">
                  <c:v>41811</c:v>
                </c:pt>
                <c:pt idx="2090">
                  <c:v>41812</c:v>
                </c:pt>
                <c:pt idx="2091">
                  <c:v>41813</c:v>
                </c:pt>
                <c:pt idx="2092">
                  <c:v>41814</c:v>
                </c:pt>
                <c:pt idx="2093">
                  <c:v>41815</c:v>
                </c:pt>
                <c:pt idx="2094">
                  <c:v>41816</c:v>
                </c:pt>
                <c:pt idx="2095">
                  <c:v>41817</c:v>
                </c:pt>
                <c:pt idx="2096">
                  <c:v>41818</c:v>
                </c:pt>
                <c:pt idx="2097">
                  <c:v>41819</c:v>
                </c:pt>
                <c:pt idx="2098">
                  <c:v>41820</c:v>
                </c:pt>
                <c:pt idx="2099">
                  <c:v>41821</c:v>
                </c:pt>
                <c:pt idx="2100">
                  <c:v>41822</c:v>
                </c:pt>
                <c:pt idx="2101">
                  <c:v>41823</c:v>
                </c:pt>
                <c:pt idx="2102">
                  <c:v>41824</c:v>
                </c:pt>
                <c:pt idx="2103">
                  <c:v>41825</c:v>
                </c:pt>
                <c:pt idx="2104">
                  <c:v>41826</c:v>
                </c:pt>
                <c:pt idx="2105">
                  <c:v>41827</c:v>
                </c:pt>
                <c:pt idx="2106">
                  <c:v>41828</c:v>
                </c:pt>
                <c:pt idx="2107">
                  <c:v>41829</c:v>
                </c:pt>
                <c:pt idx="2108">
                  <c:v>41830</c:v>
                </c:pt>
                <c:pt idx="2109">
                  <c:v>41831</c:v>
                </c:pt>
                <c:pt idx="2110">
                  <c:v>41832</c:v>
                </c:pt>
                <c:pt idx="2111">
                  <c:v>41833</c:v>
                </c:pt>
                <c:pt idx="2112">
                  <c:v>41834</c:v>
                </c:pt>
                <c:pt idx="2113">
                  <c:v>41835</c:v>
                </c:pt>
                <c:pt idx="2114">
                  <c:v>41836</c:v>
                </c:pt>
                <c:pt idx="2115">
                  <c:v>41837</c:v>
                </c:pt>
                <c:pt idx="2116">
                  <c:v>41838</c:v>
                </c:pt>
                <c:pt idx="2117">
                  <c:v>41839</c:v>
                </c:pt>
                <c:pt idx="2118">
                  <c:v>41840</c:v>
                </c:pt>
                <c:pt idx="2119">
                  <c:v>41841</c:v>
                </c:pt>
                <c:pt idx="2120">
                  <c:v>41842</c:v>
                </c:pt>
                <c:pt idx="2121">
                  <c:v>41843</c:v>
                </c:pt>
                <c:pt idx="2122">
                  <c:v>41844</c:v>
                </c:pt>
                <c:pt idx="2123">
                  <c:v>41845</c:v>
                </c:pt>
                <c:pt idx="2124">
                  <c:v>41846</c:v>
                </c:pt>
                <c:pt idx="2125">
                  <c:v>41847</c:v>
                </c:pt>
                <c:pt idx="2126">
                  <c:v>41848</c:v>
                </c:pt>
                <c:pt idx="2127">
                  <c:v>41849</c:v>
                </c:pt>
                <c:pt idx="2128">
                  <c:v>41850</c:v>
                </c:pt>
                <c:pt idx="2129">
                  <c:v>41851</c:v>
                </c:pt>
                <c:pt idx="2130">
                  <c:v>41852</c:v>
                </c:pt>
                <c:pt idx="2131">
                  <c:v>41853</c:v>
                </c:pt>
                <c:pt idx="2132">
                  <c:v>41854</c:v>
                </c:pt>
                <c:pt idx="2133">
                  <c:v>41855</c:v>
                </c:pt>
                <c:pt idx="2134">
                  <c:v>41856</c:v>
                </c:pt>
                <c:pt idx="2135">
                  <c:v>41857</c:v>
                </c:pt>
                <c:pt idx="2136">
                  <c:v>41858</c:v>
                </c:pt>
                <c:pt idx="2137">
                  <c:v>41859</c:v>
                </c:pt>
                <c:pt idx="2138">
                  <c:v>41860</c:v>
                </c:pt>
                <c:pt idx="2139">
                  <c:v>41861</c:v>
                </c:pt>
                <c:pt idx="2140">
                  <c:v>41862</c:v>
                </c:pt>
                <c:pt idx="2141">
                  <c:v>41863</c:v>
                </c:pt>
                <c:pt idx="2142">
                  <c:v>41864</c:v>
                </c:pt>
                <c:pt idx="2143">
                  <c:v>41865</c:v>
                </c:pt>
                <c:pt idx="2144">
                  <c:v>41866</c:v>
                </c:pt>
                <c:pt idx="2145">
                  <c:v>41867</c:v>
                </c:pt>
                <c:pt idx="2146">
                  <c:v>41868</c:v>
                </c:pt>
                <c:pt idx="2147">
                  <c:v>41869</c:v>
                </c:pt>
                <c:pt idx="2148">
                  <c:v>41870</c:v>
                </c:pt>
                <c:pt idx="2149">
                  <c:v>41871</c:v>
                </c:pt>
                <c:pt idx="2150">
                  <c:v>41872</c:v>
                </c:pt>
                <c:pt idx="2151">
                  <c:v>41873</c:v>
                </c:pt>
                <c:pt idx="2152">
                  <c:v>41874</c:v>
                </c:pt>
                <c:pt idx="2153">
                  <c:v>41875</c:v>
                </c:pt>
                <c:pt idx="2154">
                  <c:v>41876</c:v>
                </c:pt>
                <c:pt idx="2155">
                  <c:v>41877</c:v>
                </c:pt>
                <c:pt idx="2156">
                  <c:v>41878</c:v>
                </c:pt>
                <c:pt idx="2157">
                  <c:v>41879</c:v>
                </c:pt>
                <c:pt idx="2158">
                  <c:v>41880</c:v>
                </c:pt>
                <c:pt idx="2159">
                  <c:v>41881</c:v>
                </c:pt>
                <c:pt idx="2160">
                  <c:v>41882</c:v>
                </c:pt>
                <c:pt idx="2161">
                  <c:v>41883</c:v>
                </c:pt>
                <c:pt idx="2162">
                  <c:v>41884</c:v>
                </c:pt>
                <c:pt idx="2163">
                  <c:v>41885</c:v>
                </c:pt>
                <c:pt idx="2164">
                  <c:v>41886</c:v>
                </c:pt>
                <c:pt idx="2165">
                  <c:v>41887</c:v>
                </c:pt>
                <c:pt idx="2166">
                  <c:v>41888</c:v>
                </c:pt>
                <c:pt idx="2167">
                  <c:v>41889</c:v>
                </c:pt>
                <c:pt idx="2168">
                  <c:v>41890</c:v>
                </c:pt>
                <c:pt idx="2169">
                  <c:v>41891</c:v>
                </c:pt>
                <c:pt idx="2170">
                  <c:v>41892</c:v>
                </c:pt>
                <c:pt idx="2171">
                  <c:v>41893</c:v>
                </c:pt>
                <c:pt idx="2172">
                  <c:v>41894</c:v>
                </c:pt>
                <c:pt idx="2173">
                  <c:v>41895</c:v>
                </c:pt>
                <c:pt idx="2174">
                  <c:v>41896</c:v>
                </c:pt>
                <c:pt idx="2175">
                  <c:v>41897</c:v>
                </c:pt>
                <c:pt idx="2176">
                  <c:v>41898</c:v>
                </c:pt>
                <c:pt idx="2177">
                  <c:v>41899</c:v>
                </c:pt>
                <c:pt idx="2178">
                  <c:v>41900</c:v>
                </c:pt>
                <c:pt idx="2179">
                  <c:v>41901</c:v>
                </c:pt>
                <c:pt idx="2180">
                  <c:v>41902</c:v>
                </c:pt>
                <c:pt idx="2181">
                  <c:v>41903</c:v>
                </c:pt>
                <c:pt idx="2182">
                  <c:v>41904</c:v>
                </c:pt>
                <c:pt idx="2183">
                  <c:v>41905</c:v>
                </c:pt>
                <c:pt idx="2184">
                  <c:v>41906</c:v>
                </c:pt>
                <c:pt idx="2185">
                  <c:v>41907</c:v>
                </c:pt>
                <c:pt idx="2186">
                  <c:v>41908</c:v>
                </c:pt>
                <c:pt idx="2187">
                  <c:v>41909</c:v>
                </c:pt>
                <c:pt idx="2188">
                  <c:v>41910</c:v>
                </c:pt>
                <c:pt idx="2189">
                  <c:v>41911</c:v>
                </c:pt>
                <c:pt idx="2190">
                  <c:v>41912</c:v>
                </c:pt>
                <c:pt idx="2191">
                  <c:v>41913</c:v>
                </c:pt>
                <c:pt idx="2192">
                  <c:v>41914</c:v>
                </c:pt>
                <c:pt idx="2193">
                  <c:v>41915</c:v>
                </c:pt>
                <c:pt idx="2194">
                  <c:v>41916</c:v>
                </c:pt>
                <c:pt idx="2195">
                  <c:v>41917</c:v>
                </c:pt>
                <c:pt idx="2196">
                  <c:v>41918</c:v>
                </c:pt>
                <c:pt idx="2197">
                  <c:v>41919</c:v>
                </c:pt>
                <c:pt idx="2198">
                  <c:v>41920</c:v>
                </c:pt>
                <c:pt idx="2199">
                  <c:v>41921</c:v>
                </c:pt>
                <c:pt idx="2200">
                  <c:v>41922</c:v>
                </c:pt>
                <c:pt idx="2201">
                  <c:v>41923</c:v>
                </c:pt>
                <c:pt idx="2202">
                  <c:v>41924</c:v>
                </c:pt>
                <c:pt idx="2203">
                  <c:v>41925</c:v>
                </c:pt>
                <c:pt idx="2204">
                  <c:v>41926</c:v>
                </c:pt>
                <c:pt idx="2205">
                  <c:v>41927</c:v>
                </c:pt>
                <c:pt idx="2206">
                  <c:v>41928</c:v>
                </c:pt>
                <c:pt idx="2207">
                  <c:v>41929</c:v>
                </c:pt>
                <c:pt idx="2208">
                  <c:v>41930</c:v>
                </c:pt>
                <c:pt idx="2209">
                  <c:v>41931</c:v>
                </c:pt>
                <c:pt idx="2210">
                  <c:v>41932</c:v>
                </c:pt>
                <c:pt idx="2211">
                  <c:v>41933</c:v>
                </c:pt>
                <c:pt idx="2212">
                  <c:v>41934</c:v>
                </c:pt>
                <c:pt idx="2213">
                  <c:v>41935</c:v>
                </c:pt>
                <c:pt idx="2214">
                  <c:v>41936</c:v>
                </c:pt>
                <c:pt idx="2215">
                  <c:v>41937</c:v>
                </c:pt>
                <c:pt idx="2216">
                  <c:v>41938</c:v>
                </c:pt>
                <c:pt idx="2217">
                  <c:v>41939</c:v>
                </c:pt>
                <c:pt idx="2218">
                  <c:v>41940</c:v>
                </c:pt>
                <c:pt idx="2219">
                  <c:v>41941</c:v>
                </c:pt>
                <c:pt idx="2220">
                  <c:v>41942</c:v>
                </c:pt>
                <c:pt idx="2221">
                  <c:v>41943</c:v>
                </c:pt>
                <c:pt idx="2222">
                  <c:v>41944</c:v>
                </c:pt>
                <c:pt idx="2223">
                  <c:v>41945</c:v>
                </c:pt>
                <c:pt idx="2224">
                  <c:v>41946</c:v>
                </c:pt>
                <c:pt idx="2225">
                  <c:v>41947</c:v>
                </c:pt>
                <c:pt idx="2226">
                  <c:v>41948</c:v>
                </c:pt>
                <c:pt idx="2227">
                  <c:v>41949</c:v>
                </c:pt>
                <c:pt idx="2228">
                  <c:v>41950</c:v>
                </c:pt>
                <c:pt idx="2229">
                  <c:v>41951</c:v>
                </c:pt>
                <c:pt idx="2230">
                  <c:v>41952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41958</c:v>
                </c:pt>
                <c:pt idx="2237">
                  <c:v>41959</c:v>
                </c:pt>
                <c:pt idx="2238">
                  <c:v>41960</c:v>
                </c:pt>
                <c:pt idx="2239">
                  <c:v>41961</c:v>
                </c:pt>
                <c:pt idx="2240">
                  <c:v>41962</c:v>
                </c:pt>
                <c:pt idx="2241">
                  <c:v>41963</c:v>
                </c:pt>
                <c:pt idx="2242">
                  <c:v>41964</c:v>
                </c:pt>
                <c:pt idx="2243">
                  <c:v>41965</c:v>
                </c:pt>
                <c:pt idx="2244">
                  <c:v>41966</c:v>
                </c:pt>
                <c:pt idx="2245">
                  <c:v>41967</c:v>
                </c:pt>
                <c:pt idx="2246">
                  <c:v>41968</c:v>
                </c:pt>
                <c:pt idx="2247">
                  <c:v>41969</c:v>
                </c:pt>
                <c:pt idx="2248">
                  <c:v>41970</c:v>
                </c:pt>
                <c:pt idx="2249">
                  <c:v>41971</c:v>
                </c:pt>
                <c:pt idx="2250">
                  <c:v>41972</c:v>
                </c:pt>
                <c:pt idx="2251">
                  <c:v>41973</c:v>
                </c:pt>
                <c:pt idx="2252">
                  <c:v>41974</c:v>
                </c:pt>
                <c:pt idx="2253">
                  <c:v>41975</c:v>
                </c:pt>
                <c:pt idx="2254">
                  <c:v>41976</c:v>
                </c:pt>
                <c:pt idx="2255">
                  <c:v>41977</c:v>
                </c:pt>
                <c:pt idx="2256">
                  <c:v>41978</c:v>
                </c:pt>
                <c:pt idx="2257">
                  <c:v>41979</c:v>
                </c:pt>
                <c:pt idx="2258">
                  <c:v>41980</c:v>
                </c:pt>
                <c:pt idx="2259">
                  <c:v>41981</c:v>
                </c:pt>
                <c:pt idx="2260">
                  <c:v>41982</c:v>
                </c:pt>
                <c:pt idx="2261">
                  <c:v>41983</c:v>
                </c:pt>
                <c:pt idx="2262">
                  <c:v>41984</c:v>
                </c:pt>
                <c:pt idx="2263">
                  <c:v>41985</c:v>
                </c:pt>
                <c:pt idx="2264">
                  <c:v>41986</c:v>
                </c:pt>
                <c:pt idx="2265">
                  <c:v>41987</c:v>
                </c:pt>
                <c:pt idx="2266">
                  <c:v>41988</c:v>
                </c:pt>
                <c:pt idx="2267">
                  <c:v>41989</c:v>
                </c:pt>
                <c:pt idx="2268">
                  <c:v>41990</c:v>
                </c:pt>
                <c:pt idx="2269">
                  <c:v>41991</c:v>
                </c:pt>
                <c:pt idx="2270">
                  <c:v>41992</c:v>
                </c:pt>
                <c:pt idx="2271">
                  <c:v>41993</c:v>
                </c:pt>
                <c:pt idx="2272">
                  <c:v>41994</c:v>
                </c:pt>
                <c:pt idx="2273">
                  <c:v>41995</c:v>
                </c:pt>
                <c:pt idx="2274">
                  <c:v>41996</c:v>
                </c:pt>
                <c:pt idx="2275">
                  <c:v>41997</c:v>
                </c:pt>
                <c:pt idx="2276">
                  <c:v>41998</c:v>
                </c:pt>
                <c:pt idx="2277">
                  <c:v>41999</c:v>
                </c:pt>
                <c:pt idx="2278">
                  <c:v>42000</c:v>
                </c:pt>
                <c:pt idx="2279">
                  <c:v>42001</c:v>
                </c:pt>
                <c:pt idx="2280">
                  <c:v>42002</c:v>
                </c:pt>
                <c:pt idx="2281">
                  <c:v>42003</c:v>
                </c:pt>
                <c:pt idx="2282">
                  <c:v>42004</c:v>
                </c:pt>
                <c:pt idx="2283">
                  <c:v>42005</c:v>
                </c:pt>
                <c:pt idx="2284">
                  <c:v>42006</c:v>
                </c:pt>
                <c:pt idx="2285">
                  <c:v>42007</c:v>
                </c:pt>
                <c:pt idx="2286">
                  <c:v>42008</c:v>
                </c:pt>
                <c:pt idx="2287">
                  <c:v>42009</c:v>
                </c:pt>
                <c:pt idx="2288">
                  <c:v>42010</c:v>
                </c:pt>
                <c:pt idx="2289">
                  <c:v>42011</c:v>
                </c:pt>
                <c:pt idx="2290">
                  <c:v>42012</c:v>
                </c:pt>
                <c:pt idx="2291">
                  <c:v>42013</c:v>
                </c:pt>
                <c:pt idx="2292">
                  <c:v>42014</c:v>
                </c:pt>
                <c:pt idx="2293">
                  <c:v>42015</c:v>
                </c:pt>
                <c:pt idx="2294">
                  <c:v>42016</c:v>
                </c:pt>
                <c:pt idx="2295">
                  <c:v>42017</c:v>
                </c:pt>
                <c:pt idx="2296">
                  <c:v>42018</c:v>
                </c:pt>
                <c:pt idx="2297">
                  <c:v>42019</c:v>
                </c:pt>
                <c:pt idx="2298">
                  <c:v>42020</c:v>
                </c:pt>
                <c:pt idx="2299">
                  <c:v>42021</c:v>
                </c:pt>
                <c:pt idx="2300">
                  <c:v>42022</c:v>
                </c:pt>
                <c:pt idx="2301">
                  <c:v>42023</c:v>
                </c:pt>
                <c:pt idx="2302">
                  <c:v>42024</c:v>
                </c:pt>
                <c:pt idx="2303">
                  <c:v>42025</c:v>
                </c:pt>
                <c:pt idx="2304">
                  <c:v>42026</c:v>
                </c:pt>
                <c:pt idx="2305">
                  <c:v>42027</c:v>
                </c:pt>
                <c:pt idx="2306">
                  <c:v>42028</c:v>
                </c:pt>
                <c:pt idx="2307">
                  <c:v>42029</c:v>
                </c:pt>
                <c:pt idx="2308">
                  <c:v>42030</c:v>
                </c:pt>
                <c:pt idx="2309">
                  <c:v>42031</c:v>
                </c:pt>
                <c:pt idx="2310">
                  <c:v>42032</c:v>
                </c:pt>
                <c:pt idx="2311">
                  <c:v>42033</c:v>
                </c:pt>
                <c:pt idx="2312">
                  <c:v>42034</c:v>
                </c:pt>
                <c:pt idx="2313">
                  <c:v>42035</c:v>
                </c:pt>
                <c:pt idx="2314">
                  <c:v>42036</c:v>
                </c:pt>
                <c:pt idx="2315">
                  <c:v>42037</c:v>
                </c:pt>
                <c:pt idx="2316">
                  <c:v>42038</c:v>
                </c:pt>
                <c:pt idx="2317">
                  <c:v>42039</c:v>
                </c:pt>
                <c:pt idx="2318">
                  <c:v>42040</c:v>
                </c:pt>
                <c:pt idx="2319">
                  <c:v>42041</c:v>
                </c:pt>
                <c:pt idx="2320">
                  <c:v>42042</c:v>
                </c:pt>
                <c:pt idx="2321">
                  <c:v>42043</c:v>
                </c:pt>
                <c:pt idx="2322">
                  <c:v>42044</c:v>
                </c:pt>
                <c:pt idx="2323">
                  <c:v>42045</c:v>
                </c:pt>
                <c:pt idx="2324">
                  <c:v>42046</c:v>
                </c:pt>
                <c:pt idx="2325">
                  <c:v>42047</c:v>
                </c:pt>
                <c:pt idx="2326">
                  <c:v>42048</c:v>
                </c:pt>
                <c:pt idx="2327">
                  <c:v>42049</c:v>
                </c:pt>
                <c:pt idx="2328">
                  <c:v>42050</c:v>
                </c:pt>
                <c:pt idx="2329">
                  <c:v>42051</c:v>
                </c:pt>
                <c:pt idx="2330">
                  <c:v>42052</c:v>
                </c:pt>
                <c:pt idx="2331">
                  <c:v>42053</c:v>
                </c:pt>
                <c:pt idx="2332">
                  <c:v>42054</c:v>
                </c:pt>
                <c:pt idx="2333">
                  <c:v>42055</c:v>
                </c:pt>
                <c:pt idx="2334">
                  <c:v>42056</c:v>
                </c:pt>
                <c:pt idx="2335">
                  <c:v>42057</c:v>
                </c:pt>
                <c:pt idx="2336">
                  <c:v>42058</c:v>
                </c:pt>
                <c:pt idx="2337">
                  <c:v>42059</c:v>
                </c:pt>
                <c:pt idx="2338">
                  <c:v>42060</c:v>
                </c:pt>
                <c:pt idx="2339">
                  <c:v>42061</c:v>
                </c:pt>
                <c:pt idx="2340">
                  <c:v>42062</c:v>
                </c:pt>
                <c:pt idx="2341">
                  <c:v>42063</c:v>
                </c:pt>
                <c:pt idx="2342">
                  <c:v>42064</c:v>
                </c:pt>
                <c:pt idx="2343">
                  <c:v>42065</c:v>
                </c:pt>
                <c:pt idx="2344">
                  <c:v>42066</c:v>
                </c:pt>
                <c:pt idx="2345">
                  <c:v>42067</c:v>
                </c:pt>
                <c:pt idx="2346">
                  <c:v>42068</c:v>
                </c:pt>
                <c:pt idx="2347">
                  <c:v>42069</c:v>
                </c:pt>
                <c:pt idx="2348">
                  <c:v>42070</c:v>
                </c:pt>
                <c:pt idx="2349">
                  <c:v>42071</c:v>
                </c:pt>
                <c:pt idx="2350">
                  <c:v>42072</c:v>
                </c:pt>
                <c:pt idx="2351">
                  <c:v>42073</c:v>
                </c:pt>
                <c:pt idx="2352">
                  <c:v>42074</c:v>
                </c:pt>
                <c:pt idx="2353">
                  <c:v>42075</c:v>
                </c:pt>
                <c:pt idx="2354">
                  <c:v>42076</c:v>
                </c:pt>
                <c:pt idx="2355">
                  <c:v>42077</c:v>
                </c:pt>
                <c:pt idx="2356">
                  <c:v>42078</c:v>
                </c:pt>
                <c:pt idx="2357">
                  <c:v>42079</c:v>
                </c:pt>
                <c:pt idx="2358">
                  <c:v>42080</c:v>
                </c:pt>
                <c:pt idx="2359">
                  <c:v>42081</c:v>
                </c:pt>
                <c:pt idx="2360">
                  <c:v>42082</c:v>
                </c:pt>
                <c:pt idx="2361">
                  <c:v>42083</c:v>
                </c:pt>
                <c:pt idx="2362">
                  <c:v>42084</c:v>
                </c:pt>
                <c:pt idx="2363">
                  <c:v>42085</c:v>
                </c:pt>
                <c:pt idx="2364">
                  <c:v>42086</c:v>
                </c:pt>
                <c:pt idx="2365">
                  <c:v>42087</c:v>
                </c:pt>
                <c:pt idx="2366">
                  <c:v>42088</c:v>
                </c:pt>
                <c:pt idx="2367">
                  <c:v>42089</c:v>
                </c:pt>
                <c:pt idx="2368">
                  <c:v>42090</c:v>
                </c:pt>
                <c:pt idx="2369">
                  <c:v>42091</c:v>
                </c:pt>
                <c:pt idx="2370">
                  <c:v>42092</c:v>
                </c:pt>
                <c:pt idx="2371">
                  <c:v>42093</c:v>
                </c:pt>
                <c:pt idx="2372">
                  <c:v>42094</c:v>
                </c:pt>
                <c:pt idx="2373">
                  <c:v>42095</c:v>
                </c:pt>
                <c:pt idx="2374">
                  <c:v>42096</c:v>
                </c:pt>
                <c:pt idx="2375">
                  <c:v>42097</c:v>
                </c:pt>
                <c:pt idx="2376">
                  <c:v>42098</c:v>
                </c:pt>
                <c:pt idx="2377">
                  <c:v>42099</c:v>
                </c:pt>
                <c:pt idx="2378">
                  <c:v>42100</c:v>
                </c:pt>
                <c:pt idx="2379">
                  <c:v>42101</c:v>
                </c:pt>
                <c:pt idx="2380">
                  <c:v>42102</c:v>
                </c:pt>
                <c:pt idx="2381">
                  <c:v>42103</c:v>
                </c:pt>
                <c:pt idx="2382">
                  <c:v>42104</c:v>
                </c:pt>
                <c:pt idx="2383">
                  <c:v>42105</c:v>
                </c:pt>
                <c:pt idx="2384">
                  <c:v>42106</c:v>
                </c:pt>
                <c:pt idx="2385">
                  <c:v>42107</c:v>
                </c:pt>
                <c:pt idx="2386">
                  <c:v>42108</c:v>
                </c:pt>
                <c:pt idx="2387">
                  <c:v>42109</c:v>
                </c:pt>
                <c:pt idx="2388">
                  <c:v>42110</c:v>
                </c:pt>
                <c:pt idx="2389">
                  <c:v>42111</c:v>
                </c:pt>
                <c:pt idx="2390">
                  <c:v>42112</c:v>
                </c:pt>
                <c:pt idx="2391">
                  <c:v>42113</c:v>
                </c:pt>
                <c:pt idx="2392">
                  <c:v>42114</c:v>
                </c:pt>
                <c:pt idx="2393">
                  <c:v>42115</c:v>
                </c:pt>
                <c:pt idx="2394">
                  <c:v>42116</c:v>
                </c:pt>
                <c:pt idx="2395">
                  <c:v>42117</c:v>
                </c:pt>
                <c:pt idx="2396">
                  <c:v>42118</c:v>
                </c:pt>
                <c:pt idx="2397">
                  <c:v>42119</c:v>
                </c:pt>
                <c:pt idx="2398">
                  <c:v>42120</c:v>
                </c:pt>
                <c:pt idx="2399">
                  <c:v>42121</c:v>
                </c:pt>
                <c:pt idx="2400">
                  <c:v>42122</c:v>
                </c:pt>
                <c:pt idx="2401">
                  <c:v>42123</c:v>
                </c:pt>
                <c:pt idx="2402">
                  <c:v>42124</c:v>
                </c:pt>
                <c:pt idx="2403">
                  <c:v>42125</c:v>
                </c:pt>
                <c:pt idx="2404">
                  <c:v>42126</c:v>
                </c:pt>
                <c:pt idx="2405">
                  <c:v>42127</c:v>
                </c:pt>
                <c:pt idx="2406">
                  <c:v>42128</c:v>
                </c:pt>
                <c:pt idx="2407">
                  <c:v>42129</c:v>
                </c:pt>
                <c:pt idx="2408">
                  <c:v>42130</c:v>
                </c:pt>
                <c:pt idx="2409">
                  <c:v>42131</c:v>
                </c:pt>
                <c:pt idx="2410">
                  <c:v>42132</c:v>
                </c:pt>
                <c:pt idx="2411">
                  <c:v>42133</c:v>
                </c:pt>
                <c:pt idx="2412">
                  <c:v>42134</c:v>
                </c:pt>
                <c:pt idx="2413">
                  <c:v>42135</c:v>
                </c:pt>
                <c:pt idx="2414">
                  <c:v>42136</c:v>
                </c:pt>
                <c:pt idx="2415">
                  <c:v>42137</c:v>
                </c:pt>
                <c:pt idx="2416">
                  <c:v>42138</c:v>
                </c:pt>
                <c:pt idx="2417">
                  <c:v>42139</c:v>
                </c:pt>
                <c:pt idx="2418">
                  <c:v>42140</c:v>
                </c:pt>
                <c:pt idx="2419">
                  <c:v>42141</c:v>
                </c:pt>
                <c:pt idx="2420">
                  <c:v>42142</c:v>
                </c:pt>
                <c:pt idx="2421">
                  <c:v>42143</c:v>
                </c:pt>
                <c:pt idx="2422">
                  <c:v>42144</c:v>
                </c:pt>
                <c:pt idx="2423">
                  <c:v>42145</c:v>
                </c:pt>
                <c:pt idx="2424">
                  <c:v>42146</c:v>
                </c:pt>
                <c:pt idx="2425">
                  <c:v>42147</c:v>
                </c:pt>
                <c:pt idx="2426">
                  <c:v>42148</c:v>
                </c:pt>
                <c:pt idx="2427">
                  <c:v>42149</c:v>
                </c:pt>
                <c:pt idx="2428">
                  <c:v>42150</c:v>
                </c:pt>
                <c:pt idx="2429">
                  <c:v>42151</c:v>
                </c:pt>
                <c:pt idx="2430">
                  <c:v>42152</c:v>
                </c:pt>
                <c:pt idx="2431">
                  <c:v>42153</c:v>
                </c:pt>
                <c:pt idx="2432">
                  <c:v>42154</c:v>
                </c:pt>
                <c:pt idx="2433">
                  <c:v>42155</c:v>
                </c:pt>
                <c:pt idx="2434">
                  <c:v>42156</c:v>
                </c:pt>
                <c:pt idx="2435">
                  <c:v>42157</c:v>
                </c:pt>
                <c:pt idx="2436">
                  <c:v>42158</c:v>
                </c:pt>
                <c:pt idx="2437">
                  <c:v>42159</c:v>
                </c:pt>
                <c:pt idx="2438">
                  <c:v>42160</c:v>
                </c:pt>
                <c:pt idx="2439">
                  <c:v>42161</c:v>
                </c:pt>
                <c:pt idx="2440">
                  <c:v>42162</c:v>
                </c:pt>
                <c:pt idx="2441">
                  <c:v>42163</c:v>
                </c:pt>
                <c:pt idx="2442">
                  <c:v>42164</c:v>
                </c:pt>
                <c:pt idx="2443">
                  <c:v>42165</c:v>
                </c:pt>
                <c:pt idx="2444">
                  <c:v>42166</c:v>
                </c:pt>
                <c:pt idx="2445">
                  <c:v>42167</c:v>
                </c:pt>
                <c:pt idx="2446">
                  <c:v>42168</c:v>
                </c:pt>
                <c:pt idx="2447">
                  <c:v>42169</c:v>
                </c:pt>
                <c:pt idx="2448">
                  <c:v>42170</c:v>
                </c:pt>
                <c:pt idx="2449">
                  <c:v>42171</c:v>
                </c:pt>
                <c:pt idx="2450">
                  <c:v>42172</c:v>
                </c:pt>
                <c:pt idx="2451">
                  <c:v>42173</c:v>
                </c:pt>
                <c:pt idx="2452">
                  <c:v>42174</c:v>
                </c:pt>
                <c:pt idx="2453">
                  <c:v>42175</c:v>
                </c:pt>
                <c:pt idx="2454">
                  <c:v>42176</c:v>
                </c:pt>
                <c:pt idx="2455">
                  <c:v>42177</c:v>
                </c:pt>
                <c:pt idx="2456">
                  <c:v>42178</c:v>
                </c:pt>
                <c:pt idx="2457">
                  <c:v>42179</c:v>
                </c:pt>
                <c:pt idx="2458">
                  <c:v>42180</c:v>
                </c:pt>
                <c:pt idx="2459">
                  <c:v>42181</c:v>
                </c:pt>
                <c:pt idx="2460">
                  <c:v>42182</c:v>
                </c:pt>
                <c:pt idx="2461">
                  <c:v>42183</c:v>
                </c:pt>
                <c:pt idx="2462">
                  <c:v>42184</c:v>
                </c:pt>
                <c:pt idx="2463">
                  <c:v>42185</c:v>
                </c:pt>
                <c:pt idx="2464">
                  <c:v>42186</c:v>
                </c:pt>
                <c:pt idx="2465">
                  <c:v>42187</c:v>
                </c:pt>
                <c:pt idx="2466">
                  <c:v>42188</c:v>
                </c:pt>
                <c:pt idx="2467">
                  <c:v>42189</c:v>
                </c:pt>
                <c:pt idx="2468">
                  <c:v>42190</c:v>
                </c:pt>
                <c:pt idx="2469">
                  <c:v>42191</c:v>
                </c:pt>
                <c:pt idx="2470">
                  <c:v>42192</c:v>
                </c:pt>
                <c:pt idx="2471">
                  <c:v>42193</c:v>
                </c:pt>
                <c:pt idx="2472">
                  <c:v>42194</c:v>
                </c:pt>
                <c:pt idx="2473">
                  <c:v>42195</c:v>
                </c:pt>
                <c:pt idx="2474">
                  <c:v>42196</c:v>
                </c:pt>
                <c:pt idx="2475">
                  <c:v>42197</c:v>
                </c:pt>
                <c:pt idx="2476">
                  <c:v>42198</c:v>
                </c:pt>
                <c:pt idx="2477">
                  <c:v>42199</c:v>
                </c:pt>
                <c:pt idx="2478">
                  <c:v>42200</c:v>
                </c:pt>
                <c:pt idx="2479">
                  <c:v>42201</c:v>
                </c:pt>
                <c:pt idx="2480">
                  <c:v>42202</c:v>
                </c:pt>
                <c:pt idx="2481">
                  <c:v>42203</c:v>
                </c:pt>
                <c:pt idx="2482">
                  <c:v>42204</c:v>
                </c:pt>
                <c:pt idx="2483">
                  <c:v>42205</c:v>
                </c:pt>
                <c:pt idx="2484">
                  <c:v>42206</c:v>
                </c:pt>
                <c:pt idx="2485">
                  <c:v>42207</c:v>
                </c:pt>
                <c:pt idx="2486">
                  <c:v>42208</c:v>
                </c:pt>
                <c:pt idx="2487">
                  <c:v>42209</c:v>
                </c:pt>
                <c:pt idx="2488">
                  <c:v>42210</c:v>
                </c:pt>
                <c:pt idx="2489">
                  <c:v>42211</c:v>
                </c:pt>
                <c:pt idx="2490">
                  <c:v>42212</c:v>
                </c:pt>
                <c:pt idx="2491">
                  <c:v>42213</c:v>
                </c:pt>
                <c:pt idx="2492">
                  <c:v>42214</c:v>
                </c:pt>
                <c:pt idx="2493">
                  <c:v>42215</c:v>
                </c:pt>
                <c:pt idx="2494">
                  <c:v>42216</c:v>
                </c:pt>
                <c:pt idx="2495">
                  <c:v>42217</c:v>
                </c:pt>
                <c:pt idx="2496">
                  <c:v>42218</c:v>
                </c:pt>
                <c:pt idx="2497">
                  <c:v>42219</c:v>
                </c:pt>
                <c:pt idx="2498">
                  <c:v>42220</c:v>
                </c:pt>
                <c:pt idx="2499">
                  <c:v>42221</c:v>
                </c:pt>
                <c:pt idx="2500">
                  <c:v>42222</c:v>
                </c:pt>
                <c:pt idx="2501">
                  <c:v>42223</c:v>
                </c:pt>
                <c:pt idx="2502">
                  <c:v>42224</c:v>
                </c:pt>
                <c:pt idx="2503">
                  <c:v>42225</c:v>
                </c:pt>
                <c:pt idx="2504">
                  <c:v>42226</c:v>
                </c:pt>
                <c:pt idx="2505">
                  <c:v>42227</c:v>
                </c:pt>
                <c:pt idx="2506">
                  <c:v>42228</c:v>
                </c:pt>
                <c:pt idx="2507">
                  <c:v>42229</c:v>
                </c:pt>
                <c:pt idx="2508">
                  <c:v>42230</c:v>
                </c:pt>
                <c:pt idx="2509">
                  <c:v>42231</c:v>
                </c:pt>
                <c:pt idx="2510">
                  <c:v>42232</c:v>
                </c:pt>
                <c:pt idx="2511">
                  <c:v>42233</c:v>
                </c:pt>
                <c:pt idx="2512">
                  <c:v>42234</c:v>
                </c:pt>
                <c:pt idx="2513">
                  <c:v>42235</c:v>
                </c:pt>
                <c:pt idx="2514">
                  <c:v>42236</c:v>
                </c:pt>
                <c:pt idx="2515">
                  <c:v>42237</c:v>
                </c:pt>
                <c:pt idx="2516">
                  <c:v>42238</c:v>
                </c:pt>
                <c:pt idx="2517">
                  <c:v>42239</c:v>
                </c:pt>
                <c:pt idx="2518">
                  <c:v>42240</c:v>
                </c:pt>
                <c:pt idx="2519">
                  <c:v>42241</c:v>
                </c:pt>
                <c:pt idx="2520">
                  <c:v>42242</c:v>
                </c:pt>
                <c:pt idx="2521">
                  <c:v>42243</c:v>
                </c:pt>
                <c:pt idx="2522">
                  <c:v>42244</c:v>
                </c:pt>
                <c:pt idx="2523">
                  <c:v>42245</c:v>
                </c:pt>
                <c:pt idx="2524">
                  <c:v>42246</c:v>
                </c:pt>
                <c:pt idx="2525">
                  <c:v>42247</c:v>
                </c:pt>
                <c:pt idx="2526">
                  <c:v>42248</c:v>
                </c:pt>
                <c:pt idx="2527">
                  <c:v>42249</c:v>
                </c:pt>
                <c:pt idx="2528">
                  <c:v>42250</c:v>
                </c:pt>
                <c:pt idx="2529">
                  <c:v>42251</c:v>
                </c:pt>
                <c:pt idx="2530">
                  <c:v>42252</c:v>
                </c:pt>
                <c:pt idx="2531">
                  <c:v>42253</c:v>
                </c:pt>
                <c:pt idx="2532">
                  <c:v>42254</c:v>
                </c:pt>
                <c:pt idx="2533">
                  <c:v>42255</c:v>
                </c:pt>
                <c:pt idx="2534">
                  <c:v>42256</c:v>
                </c:pt>
                <c:pt idx="2535">
                  <c:v>42257</c:v>
                </c:pt>
                <c:pt idx="2536">
                  <c:v>42258</c:v>
                </c:pt>
                <c:pt idx="2537">
                  <c:v>42259</c:v>
                </c:pt>
                <c:pt idx="2538">
                  <c:v>42260</c:v>
                </c:pt>
                <c:pt idx="2539">
                  <c:v>42261</c:v>
                </c:pt>
                <c:pt idx="2540">
                  <c:v>42262</c:v>
                </c:pt>
                <c:pt idx="2541">
                  <c:v>42263</c:v>
                </c:pt>
                <c:pt idx="2542">
                  <c:v>42264</c:v>
                </c:pt>
                <c:pt idx="2543">
                  <c:v>42265</c:v>
                </c:pt>
                <c:pt idx="2544">
                  <c:v>42266</c:v>
                </c:pt>
                <c:pt idx="2545">
                  <c:v>42267</c:v>
                </c:pt>
                <c:pt idx="2546">
                  <c:v>42268</c:v>
                </c:pt>
                <c:pt idx="2547">
                  <c:v>42269</c:v>
                </c:pt>
                <c:pt idx="2548">
                  <c:v>42270</c:v>
                </c:pt>
                <c:pt idx="2549">
                  <c:v>42271</c:v>
                </c:pt>
                <c:pt idx="2550">
                  <c:v>42272</c:v>
                </c:pt>
                <c:pt idx="2551">
                  <c:v>42273</c:v>
                </c:pt>
                <c:pt idx="2552">
                  <c:v>42274</c:v>
                </c:pt>
                <c:pt idx="2553">
                  <c:v>42275</c:v>
                </c:pt>
                <c:pt idx="2554">
                  <c:v>42276</c:v>
                </c:pt>
                <c:pt idx="2555">
                  <c:v>42277</c:v>
                </c:pt>
                <c:pt idx="2556">
                  <c:v>42278</c:v>
                </c:pt>
                <c:pt idx="2557">
                  <c:v>42279</c:v>
                </c:pt>
                <c:pt idx="2558">
                  <c:v>42280</c:v>
                </c:pt>
                <c:pt idx="2559">
                  <c:v>42281</c:v>
                </c:pt>
                <c:pt idx="2560">
                  <c:v>42282</c:v>
                </c:pt>
                <c:pt idx="2561">
                  <c:v>42283</c:v>
                </c:pt>
                <c:pt idx="2562">
                  <c:v>42284</c:v>
                </c:pt>
                <c:pt idx="2563">
                  <c:v>42285</c:v>
                </c:pt>
                <c:pt idx="2564">
                  <c:v>42286</c:v>
                </c:pt>
                <c:pt idx="2565">
                  <c:v>42287</c:v>
                </c:pt>
                <c:pt idx="2566">
                  <c:v>42288</c:v>
                </c:pt>
                <c:pt idx="2567">
                  <c:v>42289</c:v>
                </c:pt>
                <c:pt idx="2568">
                  <c:v>42290</c:v>
                </c:pt>
                <c:pt idx="2569">
                  <c:v>42291</c:v>
                </c:pt>
                <c:pt idx="2570">
                  <c:v>42292</c:v>
                </c:pt>
                <c:pt idx="2571">
                  <c:v>42293</c:v>
                </c:pt>
                <c:pt idx="2572">
                  <c:v>42294</c:v>
                </c:pt>
                <c:pt idx="2573">
                  <c:v>42295</c:v>
                </c:pt>
                <c:pt idx="2574">
                  <c:v>42296</c:v>
                </c:pt>
                <c:pt idx="2575">
                  <c:v>42297</c:v>
                </c:pt>
                <c:pt idx="2576">
                  <c:v>42298</c:v>
                </c:pt>
                <c:pt idx="2577">
                  <c:v>42299</c:v>
                </c:pt>
                <c:pt idx="2578">
                  <c:v>42300</c:v>
                </c:pt>
                <c:pt idx="2579">
                  <c:v>42301</c:v>
                </c:pt>
                <c:pt idx="2580">
                  <c:v>42302</c:v>
                </c:pt>
                <c:pt idx="2581">
                  <c:v>42303</c:v>
                </c:pt>
                <c:pt idx="2582">
                  <c:v>42304</c:v>
                </c:pt>
                <c:pt idx="2583">
                  <c:v>42305</c:v>
                </c:pt>
                <c:pt idx="2584">
                  <c:v>42306</c:v>
                </c:pt>
                <c:pt idx="2585">
                  <c:v>42307</c:v>
                </c:pt>
                <c:pt idx="2586">
                  <c:v>42308</c:v>
                </c:pt>
                <c:pt idx="2587">
                  <c:v>42309</c:v>
                </c:pt>
                <c:pt idx="2588">
                  <c:v>42310</c:v>
                </c:pt>
                <c:pt idx="2589">
                  <c:v>42311</c:v>
                </c:pt>
                <c:pt idx="2590">
                  <c:v>42312</c:v>
                </c:pt>
                <c:pt idx="2591">
                  <c:v>42313</c:v>
                </c:pt>
                <c:pt idx="2592">
                  <c:v>42314</c:v>
                </c:pt>
                <c:pt idx="2593">
                  <c:v>42315</c:v>
                </c:pt>
                <c:pt idx="2594">
                  <c:v>42316</c:v>
                </c:pt>
                <c:pt idx="2595">
                  <c:v>42317</c:v>
                </c:pt>
                <c:pt idx="2596">
                  <c:v>42318</c:v>
                </c:pt>
                <c:pt idx="2597">
                  <c:v>42319</c:v>
                </c:pt>
                <c:pt idx="2598">
                  <c:v>42320</c:v>
                </c:pt>
                <c:pt idx="2599">
                  <c:v>42321</c:v>
                </c:pt>
                <c:pt idx="2600">
                  <c:v>42322</c:v>
                </c:pt>
                <c:pt idx="2601">
                  <c:v>42323</c:v>
                </c:pt>
                <c:pt idx="2602">
                  <c:v>42324</c:v>
                </c:pt>
                <c:pt idx="2603">
                  <c:v>42325</c:v>
                </c:pt>
                <c:pt idx="2604">
                  <c:v>42326</c:v>
                </c:pt>
                <c:pt idx="2605">
                  <c:v>42327</c:v>
                </c:pt>
                <c:pt idx="2606">
                  <c:v>42328</c:v>
                </c:pt>
                <c:pt idx="2607">
                  <c:v>42329</c:v>
                </c:pt>
                <c:pt idx="2608">
                  <c:v>42330</c:v>
                </c:pt>
                <c:pt idx="2609">
                  <c:v>42331</c:v>
                </c:pt>
                <c:pt idx="2610">
                  <c:v>42332</c:v>
                </c:pt>
                <c:pt idx="2611">
                  <c:v>42333</c:v>
                </c:pt>
                <c:pt idx="2612">
                  <c:v>42334</c:v>
                </c:pt>
                <c:pt idx="2613">
                  <c:v>42335</c:v>
                </c:pt>
                <c:pt idx="2614">
                  <c:v>42336</c:v>
                </c:pt>
                <c:pt idx="2615">
                  <c:v>42337</c:v>
                </c:pt>
                <c:pt idx="2616">
                  <c:v>42338</c:v>
                </c:pt>
                <c:pt idx="2617">
                  <c:v>42339</c:v>
                </c:pt>
                <c:pt idx="2618">
                  <c:v>42340</c:v>
                </c:pt>
                <c:pt idx="2619">
                  <c:v>42341</c:v>
                </c:pt>
                <c:pt idx="2620">
                  <c:v>42342</c:v>
                </c:pt>
                <c:pt idx="2621">
                  <c:v>42343</c:v>
                </c:pt>
                <c:pt idx="2622">
                  <c:v>42344</c:v>
                </c:pt>
                <c:pt idx="2623">
                  <c:v>42345</c:v>
                </c:pt>
                <c:pt idx="2624">
                  <c:v>42346</c:v>
                </c:pt>
                <c:pt idx="2625">
                  <c:v>42347</c:v>
                </c:pt>
                <c:pt idx="2626">
                  <c:v>42348</c:v>
                </c:pt>
                <c:pt idx="2627">
                  <c:v>42349</c:v>
                </c:pt>
                <c:pt idx="2628">
                  <c:v>42350</c:v>
                </c:pt>
                <c:pt idx="2629">
                  <c:v>42351</c:v>
                </c:pt>
                <c:pt idx="2630">
                  <c:v>42352</c:v>
                </c:pt>
                <c:pt idx="2631">
                  <c:v>42353</c:v>
                </c:pt>
                <c:pt idx="2632">
                  <c:v>42354</c:v>
                </c:pt>
                <c:pt idx="2633">
                  <c:v>42355</c:v>
                </c:pt>
                <c:pt idx="2634">
                  <c:v>42356</c:v>
                </c:pt>
                <c:pt idx="2635">
                  <c:v>42357</c:v>
                </c:pt>
                <c:pt idx="2636">
                  <c:v>42358</c:v>
                </c:pt>
                <c:pt idx="2637">
                  <c:v>42359</c:v>
                </c:pt>
                <c:pt idx="2638">
                  <c:v>42360</c:v>
                </c:pt>
                <c:pt idx="2639">
                  <c:v>42361</c:v>
                </c:pt>
                <c:pt idx="2640">
                  <c:v>42362</c:v>
                </c:pt>
                <c:pt idx="2641">
                  <c:v>42363</c:v>
                </c:pt>
                <c:pt idx="2642">
                  <c:v>42364</c:v>
                </c:pt>
                <c:pt idx="2643">
                  <c:v>42365</c:v>
                </c:pt>
                <c:pt idx="2644">
                  <c:v>42366</c:v>
                </c:pt>
                <c:pt idx="2645">
                  <c:v>42367</c:v>
                </c:pt>
                <c:pt idx="2646">
                  <c:v>42368</c:v>
                </c:pt>
                <c:pt idx="2647">
                  <c:v>42369</c:v>
                </c:pt>
                <c:pt idx="2648">
                  <c:v>42370</c:v>
                </c:pt>
                <c:pt idx="2649">
                  <c:v>42371</c:v>
                </c:pt>
                <c:pt idx="2650">
                  <c:v>42372</c:v>
                </c:pt>
                <c:pt idx="2651">
                  <c:v>42373</c:v>
                </c:pt>
                <c:pt idx="2652">
                  <c:v>42374</c:v>
                </c:pt>
                <c:pt idx="2653">
                  <c:v>42375</c:v>
                </c:pt>
                <c:pt idx="2654">
                  <c:v>42376</c:v>
                </c:pt>
                <c:pt idx="2655">
                  <c:v>42377</c:v>
                </c:pt>
                <c:pt idx="2656">
                  <c:v>42378</c:v>
                </c:pt>
                <c:pt idx="2657">
                  <c:v>42379</c:v>
                </c:pt>
                <c:pt idx="2658">
                  <c:v>42380</c:v>
                </c:pt>
                <c:pt idx="2659">
                  <c:v>42381</c:v>
                </c:pt>
                <c:pt idx="2660">
                  <c:v>42382</c:v>
                </c:pt>
                <c:pt idx="2661">
                  <c:v>42383</c:v>
                </c:pt>
                <c:pt idx="2662">
                  <c:v>42384</c:v>
                </c:pt>
                <c:pt idx="2663">
                  <c:v>42385</c:v>
                </c:pt>
                <c:pt idx="2664">
                  <c:v>42386</c:v>
                </c:pt>
                <c:pt idx="2665">
                  <c:v>42387</c:v>
                </c:pt>
                <c:pt idx="2666">
                  <c:v>42388</c:v>
                </c:pt>
                <c:pt idx="2667">
                  <c:v>42389</c:v>
                </c:pt>
                <c:pt idx="2668">
                  <c:v>42390</c:v>
                </c:pt>
                <c:pt idx="2669">
                  <c:v>42391</c:v>
                </c:pt>
                <c:pt idx="2670">
                  <c:v>42392</c:v>
                </c:pt>
                <c:pt idx="2671">
                  <c:v>42393</c:v>
                </c:pt>
                <c:pt idx="2672">
                  <c:v>42394</c:v>
                </c:pt>
                <c:pt idx="2673">
                  <c:v>42395</c:v>
                </c:pt>
                <c:pt idx="2674">
                  <c:v>42396</c:v>
                </c:pt>
                <c:pt idx="2675">
                  <c:v>42397</c:v>
                </c:pt>
                <c:pt idx="2676">
                  <c:v>42398</c:v>
                </c:pt>
                <c:pt idx="2677">
                  <c:v>42399</c:v>
                </c:pt>
                <c:pt idx="2678">
                  <c:v>42400</c:v>
                </c:pt>
                <c:pt idx="2679">
                  <c:v>42401</c:v>
                </c:pt>
                <c:pt idx="2680">
                  <c:v>42402</c:v>
                </c:pt>
                <c:pt idx="2681">
                  <c:v>42403</c:v>
                </c:pt>
                <c:pt idx="2682">
                  <c:v>42404</c:v>
                </c:pt>
                <c:pt idx="2683">
                  <c:v>42405</c:v>
                </c:pt>
                <c:pt idx="2684">
                  <c:v>42406</c:v>
                </c:pt>
                <c:pt idx="2685">
                  <c:v>42407</c:v>
                </c:pt>
                <c:pt idx="2686">
                  <c:v>42408</c:v>
                </c:pt>
                <c:pt idx="2687">
                  <c:v>42409</c:v>
                </c:pt>
                <c:pt idx="2688">
                  <c:v>42410</c:v>
                </c:pt>
                <c:pt idx="2689">
                  <c:v>42411</c:v>
                </c:pt>
                <c:pt idx="2690">
                  <c:v>42412</c:v>
                </c:pt>
                <c:pt idx="2691">
                  <c:v>42413</c:v>
                </c:pt>
                <c:pt idx="2692">
                  <c:v>42414</c:v>
                </c:pt>
                <c:pt idx="2693">
                  <c:v>42415</c:v>
                </c:pt>
                <c:pt idx="2694">
                  <c:v>42416</c:v>
                </c:pt>
                <c:pt idx="2695">
                  <c:v>42417</c:v>
                </c:pt>
                <c:pt idx="2696">
                  <c:v>42418</c:v>
                </c:pt>
                <c:pt idx="2697">
                  <c:v>42419</c:v>
                </c:pt>
                <c:pt idx="2698">
                  <c:v>42420</c:v>
                </c:pt>
                <c:pt idx="2699">
                  <c:v>42421</c:v>
                </c:pt>
                <c:pt idx="2700">
                  <c:v>42422</c:v>
                </c:pt>
                <c:pt idx="2701">
                  <c:v>42423</c:v>
                </c:pt>
                <c:pt idx="2702">
                  <c:v>42424</c:v>
                </c:pt>
                <c:pt idx="2703">
                  <c:v>42425</c:v>
                </c:pt>
                <c:pt idx="2704">
                  <c:v>42426</c:v>
                </c:pt>
                <c:pt idx="2705">
                  <c:v>42427</c:v>
                </c:pt>
                <c:pt idx="2706">
                  <c:v>42428</c:v>
                </c:pt>
                <c:pt idx="2707">
                  <c:v>42429</c:v>
                </c:pt>
                <c:pt idx="2708">
                  <c:v>42430</c:v>
                </c:pt>
                <c:pt idx="2709">
                  <c:v>42431</c:v>
                </c:pt>
                <c:pt idx="2710">
                  <c:v>42432</c:v>
                </c:pt>
                <c:pt idx="2711">
                  <c:v>42433</c:v>
                </c:pt>
                <c:pt idx="2712">
                  <c:v>42434</c:v>
                </c:pt>
                <c:pt idx="2713">
                  <c:v>42435</c:v>
                </c:pt>
                <c:pt idx="2714">
                  <c:v>42436</c:v>
                </c:pt>
                <c:pt idx="2715">
                  <c:v>42437</c:v>
                </c:pt>
                <c:pt idx="2716">
                  <c:v>42438</c:v>
                </c:pt>
                <c:pt idx="2717">
                  <c:v>42439</c:v>
                </c:pt>
                <c:pt idx="2718">
                  <c:v>42440</c:v>
                </c:pt>
                <c:pt idx="2719">
                  <c:v>42441</c:v>
                </c:pt>
                <c:pt idx="2720">
                  <c:v>42442</c:v>
                </c:pt>
                <c:pt idx="2721">
                  <c:v>42443</c:v>
                </c:pt>
                <c:pt idx="2722">
                  <c:v>42444</c:v>
                </c:pt>
                <c:pt idx="2723">
                  <c:v>42445</c:v>
                </c:pt>
                <c:pt idx="2724">
                  <c:v>42446</c:v>
                </c:pt>
                <c:pt idx="2725">
                  <c:v>42447</c:v>
                </c:pt>
                <c:pt idx="2726">
                  <c:v>42448</c:v>
                </c:pt>
                <c:pt idx="2727">
                  <c:v>42449</c:v>
                </c:pt>
                <c:pt idx="2728">
                  <c:v>42450</c:v>
                </c:pt>
                <c:pt idx="2729">
                  <c:v>42451</c:v>
                </c:pt>
                <c:pt idx="2730">
                  <c:v>42452</c:v>
                </c:pt>
                <c:pt idx="2731">
                  <c:v>42453</c:v>
                </c:pt>
                <c:pt idx="2732">
                  <c:v>42454</c:v>
                </c:pt>
                <c:pt idx="2733">
                  <c:v>42455</c:v>
                </c:pt>
                <c:pt idx="2734">
                  <c:v>42456</c:v>
                </c:pt>
                <c:pt idx="2735">
                  <c:v>42457</c:v>
                </c:pt>
                <c:pt idx="2736">
                  <c:v>42458</c:v>
                </c:pt>
                <c:pt idx="2737">
                  <c:v>42459</c:v>
                </c:pt>
                <c:pt idx="2738">
                  <c:v>42460</c:v>
                </c:pt>
                <c:pt idx="2739">
                  <c:v>42461</c:v>
                </c:pt>
                <c:pt idx="2740">
                  <c:v>42462</c:v>
                </c:pt>
                <c:pt idx="2741">
                  <c:v>42463</c:v>
                </c:pt>
                <c:pt idx="2742">
                  <c:v>42464</c:v>
                </c:pt>
                <c:pt idx="2743">
                  <c:v>42465</c:v>
                </c:pt>
                <c:pt idx="2744">
                  <c:v>42466</c:v>
                </c:pt>
                <c:pt idx="2745">
                  <c:v>42467</c:v>
                </c:pt>
                <c:pt idx="2746">
                  <c:v>42468</c:v>
                </c:pt>
                <c:pt idx="2747">
                  <c:v>42469</c:v>
                </c:pt>
                <c:pt idx="2748">
                  <c:v>42470</c:v>
                </c:pt>
                <c:pt idx="2749">
                  <c:v>42471</c:v>
                </c:pt>
                <c:pt idx="2750">
                  <c:v>42472</c:v>
                </c:pt>
                <c:pt idx="2751">
                  <c:v>42473</c:v>
                </c:pt>
                <c:pt idx="2752">
                  <c:v>42474</c:v>
                </c:pt>
                <c:pt idx="2753">
                  <c:v>42475</c:v>
                </c:pt>
                <c:pt idx="2754">
                  <c:v>42476</c:v>
                </c:pt>
                <c:pt idx="2755">
                  <c:v>42477</c:v>
                </c:pt>
                <c:pt idx="2756">
                  <c:v>42478</c:v>
                </c:pt>
                <c:pt idx="2757">
                  <c:v>42479</c:v>
                </c:pt>
                <c:pt idx="2758">
                  <c:v>42480</c:v>
                </c:pt>
                <c:pt idx="2759">
                  <c:v>42481</c:v>
                </c:pt>
                <c:pt idx="2760">
                  <c:v>42482</c:v>
                </c:pt>
                <c:pt idx="2761">
                  <c:v>42483</c:v>
                </c:pt>
                <c:pt idx="2762">
                  <c:v>42484</c:v>
                </c:pt>
                <c:pt idx="2763">
                  <c:v>42485</c:v>
                </c:pt>
                <c:pt idx="2764">
                  <c:v>42486</c:v>
                </c:pt>
                <c:pt idx="2765">
                  <c:v>42487</c:v>
                </c:pt>
                <c:pt idx="2766">
                  <c:v>42488</c:v>
                </c:pt>
                <c:pt idx="2767">
                  <c:v>42489</c:v>
                </c:pt>
                <c:pt idx="2768">
                  <c:v>42490</c:v>
                </c:pt>
                <c:pt idx="2769">
                  <c:v>42491</c:v>
                </c:pt>
                <c:pt idx="2770">
                  <c:v>42492</c:v>
                </c:pt>
                <c:pt idx="2771">
                  <c:v>42493</c:v>
                </c:pt>
                <c:pt idx="2772">
                  <c:v>42494</c:v>
                </c:pt>
                <c:pt idx="2773">
                  <c:v>42495</c:v>
                </c:pt>
                <c:pt idx="2774">
                  <c:v>42496</c:v>
                </c:pt>
                <c:pt idx="2775">
                  <c:v>42497</c:v>
                </c:pt>
                <c:pt idx="2776">
                  <c:v>42498</c:v>
                </c:pt>
                <c:pt idx="2777">
                  <c:v>42499</c:v>
                </c:pt>
                <c:pt idx="2778">
                  <c:v>42500</c:v>
                </c:pt>
                <c:pt idx="2779">
                  <c:v>42501</c:v>
                </c:pt>
                <c:pt idx="2780">
                  <c:v>42502</c:v>
                </c:pt>
                <c:pt idx="2781">
                  <c:v>42503</c:v>
                </c:pt>
                <c:pt idx="2782">
                  <c:v>42504</c:v>
                </c:pt>
                <c:pt idx="2783">
                  <c:v>42505</c:v>
                </c:pt>
                <c:pt idx="2784">
                  <c:v>42506</c:v>
                </c:pt>
                <c:pt idx="2785">
                  <c:v>42507</c:v>
                </c:pt>
                <c:pt idx="2786">
                  <c:v>42508</c:v>
                </c:pt>
                <c:pt idx="2787">
                  <c:v>42509</c:v>
                </c:pt>
                <c:pt idx="2788">
                  <c:v>42510</c:v>
                </c:pt>
                <c:pt idx="2789">
                  <c:v>42511</c:v>
                </c:pt>
                <c:pt idx="2790">
                  <c:v>42512</c:v>
                </c:pt>
                <c:pt idx="2791">
                  <c:v>42513</c:v>
                </c:pt>
                <c:pt idx="2792">
                  <c:v>42514</c:v>
                </c:pt>
                <c:pt idx="2793">
                  <c:v>42515</c:v>
                </c:pt>
                <c:pt idx="2794">
                  <c:v>42516</c:v>
                </c:pt>
                <c:pt idx="2795">
                  <c:v>42517</c:v>
                </c:pt>
                <c:pt idx="2796">
                  <c:v>42518</c:v>
                </c:pt>
                <c:pt idx="2797">
                  <c:v>42519</c:v>
                </c:pt>
                <c:pt idx="2798">
                  <c:v>42520</c:v>
                </c:pt>
                <c:pt idx="2799">
                  <c:v>42521</c:v>
                </c:pt>
                <c:pt idx="2800">
                  <c:v>42522</c:v>
                </c:pt>
                <c:pt idx="2801">
                  <c:v>42523</c:v>
                </c:pt>
                <c:pt idx="2802">
                  <c:v>42524</c:v>
                </c:pt>
                <c:pt idx="2803">
                  <c:v>42525</c:v>
                </c:pt>
                <c:pt idx="2804">
                  <c:v>42526</c:v>
                </c:pt>
                <c:pt idx="2805">
                  <c:v>42527</c:v>
                </c:pt>
                <c:pt idx="2806">
                  <c:v>42528</c:v>
                </c:pt>
                <c:pt idx="2807">
                  <c:v>42529</c:v>
                </c:pt>
                <c:pt idx="2808">
                  <c:v>42530</c:v>
                </c:pt>
                <c:pt idx="2809">
                  <c:v>42531</c:v>
                </c:pt>
                <c:pt idx="2810">
                  <c:v>42532</c:v>
                </c:pt>
                <c:pt idx="2811">
                  <c:v>42533</c:v>
                </c:pt>
                <c:pt idx="2812">
                  <c:v>42534</c:v>
                </c:pt>
                <c:pt idx="2813">
                  <c:v>42535</c:v>
                </c:pt>
                <c:pt idx="2814">
                  <c:v>42536</c:v>
                </c:pt>
                <c:pt idx="2815">
                  <c:v>42537</c:v>
                </c:pt>
                <c:pt idx="2816">
                  <c:v>42538</c:v>
                </c:pt>
                <c:pt idx="2817">
                  <c:v>42539</c:v>
                </c:pt>
                <c:pt idx="2818">
                  <c:v>42540</c:v>
                </c:pt>
                <c:pt idx="2819">
                  <c:v>42541</c:v>
                </c:pt>
                <c:pt idx="2820">
                  <c:v>42542</c:v>
                </c:pt>
                <c:pt idx="2821">
                  <c:v>42543</c:v>
                </c:pt>
                <c:pt idx="2822">
                  <c:v>42544</c:v>
                </c:pt>
                <c:pt idx="2823">
                  <c:v>42545</c:v>
                </c:pt>
                <c:pt idx="2824">
                  <c:v>42546</c:v>
                </c:pt>
                <c:pt idx="2825">
                  <c:v>42547</c:v>
                </c:pt>
                <c:pt idx="2826">
                  <c:v>42548</c:v>
                </c:pt>
                <c:pt idx="2827">
                  <c:v>42549</c:v>
                </c:pt>
                <c:pt idx="2828">
                  <c:v>42550</c:v>
                </c:pt>
                <c:pt idx="2829">
                  <c:v>42551</c:v>
                </c:pt>
                <c:pt idx="2830">
                  <c:v>42552</c:v>
                </c:pt>
                <c:pt idx="2831">
                  <c:v>42553</c:v>
                </c:pt>
                <c:pt idx="2832">
                  <c:v>42554</c:v>
                </c:pt>
                <c:pt idx="2833">
                  <c:v>42555</c:v>
                </c:pt>
                <c:pt idx="2834">
                  <c:v>42556</c:v>
                </c:pt>
                <c:pt idx="2835">
                  <c:v>42557</c:v>
                </c:pt>
                <c:pt idx="2836">
                  <c:v>42558</c:v>
                </c:pt>
                <c:pt idx="2837">
                  <c:v>42559</c:v>
                </c:pt>
                <c:pt idx="2838">
                  <c:v>42560</c:v>
                </c:pt>
                <c:pt idx="2839">
                  <c:v>42561</c:v>
                </c:pt>
                <c:pt idx="2840">
                  <c:v>42562</c:v>
                </c:pt>
                <c:pt idx="2841">
                  <c:v>42563</c:v>
                </c:pt>
                <c:pt idx="2842">
                  <c:v>42564</c:v>
                </c:pt>
                <c:pt idx="2843">
                  <c:v>42565</c:v>
                </c:pt>
                <c:pt idx="2844">
                  <c:v>42566</c:v>
                </c:pt>
                <c:pt idx="2845">
                  <c:v>42567</c:v>
                </c:pt>
                <c:pt idx="2846">
                  <c:v>42568</c:v>
                </c:pt>
                <c:pt idx="2847">
                  <c:v>42569</c:v>
                </c:pt>
                <c:pt idx="2848">
                  <c:v>42570</c:v>
                </c:pt>
                <c:pt idx="2849">
                  <c:v>42571</c:v>
                </c:pt>
                <c:pt idx="2850">
                  <c:v>42572</c:v>
                </c:pt>
                <c:pt idx="2851">
                  <c:v>42573</c:v>
                </c:pt>
                <c:pt idx="2852">
                  <c:v>42574</c:v>
                </c:pt>
                <c:pt idx="2853">
                  <c:v>42575</c:v>
                </c:pt>
                <c:pt idx="2854">
                  <c:v>42576</c:v>
                </c:pt>
                <c:pt idx="2855">
                  <c:v>42577</c:v>
                </c:pt>
                <c:pt idx="2856">
                  <c:v>42578</c:v>
                </c:pt>
                <c:pt idx="2857">
                  <c:v>42579</c:v>
                </c:pt>
                <c:pt idx="2858">
                  <c:v>42580</c:v>
                </c:pt>
                <c:pt idx="2859">
                  <c:v>42581</c:v>
                </c:pt>
                <c:pt idx="2860">
                  <c:v>42582</c:v>
                </c:pt>
                <c:pt idx="2861">
                  <c:v>42583</c:v>
                </c:pt>
                <c:pt idx="2862">
                  <c:v>42584</c:v>
                </c:pt>
                <c:pt idx="2863">
                  <c:v>42585</c:v>
                </c:pt>
                <c:pt idx="2864">
                  <c:v>42586</c:v>
                </c:pt>
                <c:pt idx="2865">
                  <c:v>42587</c:v>
                </c:pt>
                <c:pt idx="2866">
                  <c:v>42588</c:v>
                </c:pt>
                <c:pt idx="2867">
                  <c:v>42589</c:v>
                </c:pt>
                <c:pt idx="2868">
                  <c:v>42590</c:v>
                </c:pt>
                <c:pt idx="2869">
                  <c:v>42591</c:v>
                </c:pt>
                <c:pt idx="2870">
                  <c:v>42592</c:v>
                </c:pt>
                <c:pt idx="2871">
                  <c:v>42593</c:v>
                </c:pt>
                <c:pt idx="2872">
                  <c:v>42594</c:v>
                </c:pt>
                <c:pt idx="2873">
                  <c:v>42595</c:v>
                </c:pt>
                <c:pt idx="2874">
                  <c:v>42596</c:v>
                </c:pt>
                <c:pt idx="2875">
                  <c:v>42597</c:v>
                </c:pt>
                <c:pt idx="2876">
                  <c:v>42598</c:v>
                </c:pt>
                <c:pt idx="2877">
                  <c:v>42599</c:v>
                </c:pt>
                <c:pt idx="2878">
                  <c:v>42600</c:v>
                </c:pt>
                <c:pt idx="2879">
                  <c:v>42601</c:v>
                </c:pt>
                <c:pt idx="2880">
                  <c:v>42602</c:v>
                </c:pt>
                <c:pt idx="2881">
                  <c:v>42603</c:v>
                </c:pt>
                <c:pt idx="2882">
                  <c:v>42604</c:v>
                </c:pt>
                <c:pt idx="2883">
                  <c:v>42605</c:v>
                </c:pt>
                <c:pt idx="2884">
                  <c:v>42606</c:v>
                </c:pt>
                <c:pt idx="2885">
                  <c:v>42607</c:v>
                </c:pt>
                <c:pt idx="2886">
                  <c:v>42608</c:v>
                </c:pt>
                <c:pt idx="2887">
                  <c:v>42609</c:v>
                </c:pt>
                <c:pt idx="2888">
                  <c:v>42610</c:v>
                </c:pt>
                <c:pt idx="2889">
                  <c:v>42611</c:v>
                </c:pt>
                <c:pt idx="2890">
                  <c:v>42612</c:v>
                </c:pt>
                <c:pt idx="2891">
                  <c:v>42613</c:v>
                </c:pt>
                <c:pt idx="2892">
                  <c:v>42614</c:v>
                </c:pt>
                <c:pt idx="2893">
                  <c:v>42615</c:v>
                </c:pt>
                <c:pt idx="2894">
                  <c:v>42616</c:v>
                </c:pt>
                <c:pt idx="2895">
                  <c:v>42617</c:v>
                </c:pt>
                <c:pt idx="2896">
                  <c:v>42618</c:v>
                </c:pt>
                <c:pt idx="2897">
                  <c:v>42619</c:v>
                </c:pt>
                <c:pt idx="2898">
                  <c:v>42620</c:v>
                </c:pt>
                <c:pt idx="2899">
                  <c:v>42621</c:v>
                </c:pt>
                <c:pt idx="2900">
                  <c:v>42622</c:v>
                </c:pt>
                <c:pt idx="2901">
                  <c:v>42623</c:v>
                </c:pt>
                <c:pt idx="2902">
                  <c:v>42624</c:v>
                </c:pt>
                <c:pt idx="2903">
                  <c:v>42625</c:v>
                </c:pt>
                <c:pt idx="2904">
                  <c:v>42626</c:v>
                </c:pt>
                <c:pt idx="2905">
                  <c:v>42627</c:v>
                </c:pt>
                <c:pt idx="2906">
                  <c:v>42628</c:v>
                </c:pt>
                <c:pt idx="2907">
                  <c:v>42629</c:v>
                </c:pt>
                <c:pt idx="2908">
                  <c:v>42630</c:v>
                </c:pt>
                <c:pt idx="2909">
                  <c:v>42631</c:v>
                </c:pt>
                <c:pt idx="2910">
                  <c:v>42632</c:v>
                </c:pt>
                <c:pt idx="2911">
                  <c:v>42633</c:v>
                </c:pt>
                <c:pt idx="2912">
                  <c:v>42634</c:v>
                </c:pt>
                <c:pt idx="2913">
                  <c:v>42635</c:v>
                </c:pt>
                <c:pt idx="2914">
                  <c:v>42636</c:v>
                </c:pt>
                <c:pt idx="2915">
                  <c:v>42637</c:v>
                </c:pt>
                <c:pt idx="2916">
                  <c:v>42638</c:v>
                </c:pt>
                <c:pt idx="2917">
                  <c:v>42639</c:v>
                </c:pt>
                <c:pt idx="2918">
                  <c:v>42640</c:v>
                </c:pt>
                <c:pt idx="2919">
                  <c:v>42641</c:v>
                </c:pt>
                <c:pt idx="2920">
                  <c:v>42642</c:v>
                </c:pt>
                <c:pt idx="2921">
                  <c:v>42643</c:v>
                </c:pt>
                <c:pt idx="2922">
                  <c:v>42644</c:v>
                </c:pt>
                <c:pt idx="2923">
                  <c:v>42645</c:v>
                </c:pt>
                <c:pt idx="2924">
                  <c:v>42646</c:v>
                </c:pt>
                <c:pt idx="2925">
                  <c:v>42647</c:v>
                </c:pt>
                <c:pt idx="2926">
                  <c:v>42648</c:v>
                </c:pt>
                <c:pt idx="2927">
                  <c:v>42649</c:v>
                </c:pt>
                <c:pt idx="2928">
                  <c:v>42650</c:v>
                </c:pt>
                <c:pt idx="2929">
                  <c:v>42651</c:v>
                </c:pt>
                <c:pt idx="2930">
                  <c:v>42652</c:v>
                </c:pt>
                <c:pt idx="2931">
                  <c:v>42653</c:v>
                </c:pt>
                <c:pt idx="2932">
                  <c:v>42654</c:v>
                </c:pt>
                <c:pt idx="2933">
                  <c:v>42655</c:v>
                </c:pt>
                <c:pt idx="2934">
                  <c:v>42656</c:v>
                </c:pt>
                <c:pt idx="2935">
                  <c:v>42657</c:v>
                </c:pt>
                <c:pt idx="2936">
                  <c:v>42658</c:v>
                </c:pt>
                <c:pt idx="2937">
                  <c:v>42659</c:v>
                </c:pt>
                <c:pt idx="2938">
                  <c:v>42660</c:v>
                </c:pt>
                <c:pt idx="2939">
                  <c:v>42661</c:v>
                </c:pt>
                <c:pt idx="2940">
                  <c:v>42662</c:v>
                </c:pt>
                <c:pt idx="2941">
                  <c:v>42663</c:v>
                </c:pt>
                <c:pt idx="2942">
                  <c:v>42664</c:v>
                </c:pt>
                <c:pt idx="2943">
                  <c:v>42665</c:v>
                </c:pt>
                <c:pt idx="2944">
                  <c:v>42666</c:v>
                </c:pt>
                <c:pt idx="2945">
                  <c:v>42667</c:v>
                </c:pt>
                <c:pt idx="2946">
                  <c:v>42668</c:v>
                </c:pt>
                <c:pt idx="2947">
                  <c:v>42669</c:v>
                </c:pt>
                <c:pt idx="2948">
                  <c:v>42670</c:v>
                </c:pt>
                <c:pt idx="2949">
                  <c:v>42671</c:v>
                </c:pt>
                <c:pt idx="2950">
                  <c:v>42672</c:v>
                </c:pt>
                <c:pt idx="2951">
                  <c:v>42673</c:v>
                </c:pt>
                <c:pt idx="2952">
                  <c:v>42674</c:v>
                </c:pt>
                <c:pt idx="2953">
                  <c:v>42675</c:v>
                </c:pt>
                <c:pt idx="2954">
                  <c:v>42676</c:v>
                </c:pt>
                <c:pt idx="2955">
                  <c:v>42677</c:v>
                </c:pt>
                <c:pt idx="2956">
                  <c:v>42678</c:v>
                </c:pt>
                <c:pt idx="2957">
                  <c:v>42679</c:v>
                </c:pt>
                <c:pt idx="2958">
                  <c:v>42680</c:v>
                </c:pt>
                <c:pt idx="2959">
                  <c:v>42681</c:v>
                </c:pt>
                <c:pt idx="2960">
                  <c:v>42682</c:v>
                </c:pt>
                <c:pt idx="2961">
                  <c:v>42683</c:v>
                </c:pt>
                <c:pt idx="2962">
                  <c:v>42684</c:v>
                </c:pt>
                <c:pt idx="2963">
                  <c:v>42685</c:v>
                </c:pt>
                <c:pt idx="2964">
                  <c:v>42686</c:v>
                </c:pt>
                <c:pt idx="2965">
                  <c:v>42687</c:v>
                </c:pt>
                <c:pt idx="2966">
                  <c:v>42688</c:v>
                </c:pt>
                <c:pt idx="2967">
                  <c:v>42689</c:v>
                </c:pt>
                <c:pt idx="2968">
                  <c:v>42690</c:v>
                </c:pt>
                <c:pt idx="2969">
                  <c:v>42691</c:v>
                </c:pt>
                <c:pt idx="2970">
                  <c:v>42692</c:v>
                </c:pt>
                <c:pt idx="2971">
                  <c:v>42693</c:v>
                </c:pt>
                <c:pt idx="2972">
                  <c:v>42694</c:v>
                </c:pt>
                <c:pt idx="2973">
                  <c:v>42695</c:v>
                </c:pt>
                <c:pt idx="2974">
                  <c:v>42696</c:v>
                </c:pt>
                <c:pt idx="2975">
                  <c:v>42697</c:v>
                </c:pt>
                <c:pt idx="2976">
                  <c:v>42698</c:v>
                </c:pt>
                <c:pt idx="2977">
                  <c:v>42699</c:v>
                </c:pt>
                <c:pt idx="2978">
                  <c:v>42700</c:v>
                </c:pt>
                <c:pt idx="2979">
                  <c:v>42701</c:v>
                </c:pt>
                <c:pt idx="2980">
                  <c:v>42702</c:v>
                </c:pt>
                <c:pt idx="2981">
                  <c:v>42703</c:v>
                </c:pt>
                <c:pt idx="2982">
                  <c:v>42704</c:v>
                </c:pt>
                <c:pt idx="2983">
                  <c:v>42705</c:v>
                </c:pt>
                <c:pt idx="2984">
                  <c:v>42706</c:v>
                </c:pt>
                <c:pt idx="2985">
                  <c:v>42707</c:v>
                </c:pt>
                <c:pt idx="2986">
                  <c:v>42708</c:v>
                </c:pt>
                <c:pt idx="2987">
                  <c:v>42709</c:v>
                </c:pt>
                <c:pt idx="2988">
                  <c:v>42710</c:v>
                </c:pt>
                <c:pt idx="2989">
                  <c:v>42711</c:v>
                </c:pt>
                <c:pt idx="2990">
                  <c:v>42712</c:v>
                </c:pt>
                <c:pt idx="2991">
                  <c:v>42713</c:v>
                </c:pt>
                <c:pt idx="2992">
                  <c:v>42714</c:v>
                </c:pt>
                <c:pt idx="2993">
                  <c:v>42715</c:v>
                </c:pt>
                <c:pt idx="2994">
                  <c:v>42716</c:v>
                </c:pt>
                <c:pt idx="2995">
                  <c:v>42717</c:v>
                </c:pt>
                <c:pt idx="2996">
                  <c:v>42718</c:v>
                </c:pt>
                <c:pt idx="2997">
                  <c:v>42719</c:v>
                </c:pt>
                <c:pt idx="2998">
                  <c:v>42720</c:v>
                </c:pt>
                <c:pt idx="2999">
                  <c:v>42721</c:v>
                </c:pt>
                <c:pt idx="3000">
                  <c:v>42722</c:v>
                </c:pt>
                <c:pt idx="3001">
                  <c:v>42723</c:v>
                </c:pt>
                <c:pt idx="3002">
                  <c:v>42724</c:v>
                </c:pt>
                <c:pt idx="3003">
                  <c:v>42725</c:v>
                </c:pt>
                <c:pt idx="3004">
                  <c:v>42726</c:v>
                </c:pt>
                <c:pt idx="3005">
                  <c:v>42727</c:v>
                </c:pt>
                <c:pt idx="3006">
                  <c:v>42728</c:v>
                </c:pt>
                <c:pt idx="3007">
                  <c:v>42729</c:v>
                </c:pt>
                <c:pt idx="3008">
                  <c:v>42730</c:v>
                </c:pt>
                <c:pt idx="3009">
                  <c:v>42731</c:v>
                </c:pt>
                <c:pt idx="3010">
                  <c:v>42732</c:v>
                </c:pt>
                <c:pt idx="3011">
                  <c:v>42733</c:v>
                </c:pt>
                <c:pt idx="3012">
                  <c:v>42734</c:v>
                </c:pt>
                <c:pt idx="3013">
                  <c:v>42735</c:v>
                </c:pt>
                <c:pt idx="3014">
                  <c:v>42736</c:v>
                </c:pt>
                <c:pt idx="3015">
                  <c:v>42737</c:v>
                </c:pt>
                <c:pt idx="3016">
                  <c:v>42738</c:v>
                </c:pt>
                <c:pt idx="3017">
                  <c:v>42739</c:v>
                </c:pt>
                <c:pt idx="3018">
                  <c:v>42740</c:v>
                </c:pt>
                <c:pt idx="3019">
                  <c:v>42741</c:v>
                </c:pt>
                <c:pt idx="3020">
                  <c:v>42742</c:v>
                </c:pt>
                <c:pt idx="3021">
                  <c:v>42743</c:v>
                </c:pt>
                <c:pt idx="3022">
                  <c:v>42744</c:v>
                </c:pt>
                <c:pt idx="3023">
                  <c:v>42745</c:v>
                </c:pt>
                <c:pt idx="3024">
                  <c:v>42746</c:v>
                </c:pt>
                <c:pt idx="3025">
                  <c:v>42747</c:v>
                </c:pt>
                <c:pt idx="3026">
                  <c:v>42748</c:v>
                </c:pt>
                <c:pt idx="3027">
                  <c:v>42749</c:v>
                </c:pt>
                <c:pt idx="3028">
                  <c:v>42750</c:v>
                </c:pt>
                <c:pt idx="3029">
                  <c:v>42751</c:v>
                </c:pt>
                <c:pt idx="3030">
                  <c:v>42752</c:v>
                </c:pt>
                <c:pt idx="3031">
                  <c:v>42753</c:v>
                </c:pt>
                <c:pt idx="3032">
                  <c:v>42754</c:v>
                </c:pt>
                <c:pt idx="3033">
                  <c:v>42755</c:v>
                </c:pt>
                <c:pt idx="3034">
                  <c:v>42756</c:v>
                </c:pt>
                <c:pt idx="3035">
                  <c:v>42757</c:v>
                </c:pt>
                <c:pt idx="3036">
                  <c:v>42758</c:v>
                </c:pt>
                <c:pt idx="3037">
                  <c:v>42759</c:v>
                </c:pt>
                <c:pt idx="3038">
                  <c:v>42760</c:v>
                </c:pt>
                <c:pt idx="3039">
                  <c:v>42761</c:v>
                </c:pt>
                <c:pt idx="3040">
                  <c:v>42762</c:v>
                </c:pt>
                <c:pt idx="3041">
                  <c:v>42763</c:v>
                </c:pt>
                <c:pt idx="3042">
                  <c:v>42764</c:v>
                </c:pt>
                <c:pt idx="3043">
                  <c:v>42765</c:v>
                </c:pt>
                <c:pt idx="3044">
                  <c:v>42766</c:v>
                </c:pt>
                <c:pt idx="3045">
                  <c:v>42767</c:v>
                </c:pt>
                <c:pt idx="3046">
                  <c:v>42768</c:v>
                </c:pt>
                <c:pt idx="3047">
                  <c:v>42769</c:v>
                </c:pt>
                <c:pt idx="3048">
                  <c:v>42770</c:v>
                </c:pt>
                <c:pt idx="3049">
                  <c:v>42771</c:v>
                </c:pt>
                <c:pt idx="3050">
                  <c:v>42772</c:v>
                </c:pt>
                <c:pt idx="3051">
                  <c:v>42773</c:v>
                </c:pt>
                <c:pt idx="3052">
                  <c:v>42774</c:v>
                </c:pt>
                <c:pt idx="3053">
                  <c:v>42775</c:v>
                </c:pt>
                <c:pt idx="3054">
                  <c:v>42776</c:v>
                </c:pt>
                <c:pt idx="3055">
                  <c:v>42777</c:v>
                </c:pt>
                <c:pt idx="3056">
                  <c:v>42778</c:v>
                </c:pt>
                <c:pt idx="3057">
                  <c:v>42779</c:v>
                </c:pt>
                <c:pt idx="3058">
                  <c:v>42780</c:v>
                </c:pt>
                <c:pt idx="3059">
                  <c:v>42781</c:v>
                </c:pt>
                <c:pt idx="3060">
                  <c:v>42782</c:v>
                </c:pt>
                <c:pt idx="3061">
                  <c:v>42783</c:v>
                </c:pt>
                <c:pt idx="3062">
                  <c:v>42784</c:v>
                </c:pt>
                <c:pt idx="3063">
                  <c:v>42785</c:v>
                </c:pt>
                <c:pt idx="3064">
                  <c:v>42786</c:v>
                </c:pt>
                <c:pt idx="3065">
                  <c:v>42787</c:v>
                </c:pt>
                <c:pt idx="3066">
                  <c:v>42788</c:v>
                </c:pt>
                <c:pt idx="3067">
                  <c:v>42789</c:v>
                </c:pt>
                <c:pt idx="3068">
                  <c:v>42790</c:v>
                </c:pt>
                <c:pt idx="3069">
                  <c:v>42791</c:v>
                </c:pt>
                <c:pt idx="3070">
                  <c:v>42792</c:v>
                </c:pt>
                <c:pt idx="3071">
                  <c:v>42793</c:v>
                </c:pt>
                <c:pt idx="3072">
                  <c:v>42794</c:v>
                </c:pt>
                <c:pt idx="3073">
                  <c:v>42795</c:v>
                </c:pt>
                <c:pt idx="3074">
                  <c:v>42796</c:v>
                </c:pt>
                <c:pt idx="3075">
                  <c:v>42797</c:v>
                </c:pt>
                <c:pt idx="3076">
                  <c:v>42798</c:v>
                </c:pt>
                <c:pt idx="3077">
                  <c:v>42799</c:v>
                </c:pt>
                <c:pt idx="3078">
                  <c:v>42800</c:v>
                </c:pt>
                <c:pt idx="3079">
                  <c:v>42801</c:v>
                </c:pt>
                <c:pt idx="3080">
                  <c:v>42802</c:v>
                </c:pt>
                <c:pt idx="3081">
                  <c:v>42803</c:v>
                </c:pt>
                <c:pt idx="3082">
                  <c:v>42804</c:v>
                </c:pt>
                <c:pt idx="3083">
                  <c:v>42805</c:v>
                </c:pt>
                <c:pt idx="3084">
                  <c:v>42806</c:v>
                </c:pt>
                <c:pt idx="3085">
                  <c:v>42807</c:v>
                </c:pt>
                <c:pt idx="3086">
                  <c:v>42808</c:v>
                </c:pt>
                <c:pt idx="3087">
                  <c:v>42809</c:v>
                </c:pt>
                <c:pt idx="3088">
                  <c:v>42810</c:v>
                </c:pt>
                <c:pt idx="3089">
                  <c:v>42811</c:v>
                </c:pt>
                <c:pt idx="3090">
                  <c:v>42812</c:v>
                </c:pt>
                <c:pt idx="3091">
                  <c:v>42813</c:v>
                </c:pt>
                <c:pt idx="3092">
                  <c:v>42814</c:v>
                </c:pt>
                <c:pt idx="3093">
                  <c:v>42815</c:v>
                </c:pt>
                <c:pt idx="3094">
                  <c:v>42816</c:v>
                </c:pt>
                <c:pt idx="3095">
                  <c:v>42817</c:v>
                </c:pt>
                <c:pt idx="3096">
                  <c:v>42818</c:v>
                </c:pt>
                <c:pt idx="3097">
                  <c:v>42819</c:v>
                </c:pt>
                <c:pt idx="3098">
                  <c:v>42820</c:v>
                </c:pt>
                <c:pt idx="3099">
                  <c:v>42821</c:v>
                </c:pt>
                <c:pt idx="3100">
                  <c:v>42822</c:v>
                </c:pt>
                <c:pt idx="3101">
                  <c:v>42823</c:v>
                </c:pt>
                <c:pt idx="3102">
                  <c:v>42824</c:v>
                </c:pt>
                <c:pt idx="3103">
                  <c:v>42825</c:v>
                </c:pt>
                <c:pt idx="3104">
                  <c:v>42826</c:v>
                </c:pt>
                <c:pt idx="3105">
                  <c:v>42827</c:v>
                </c:pt>
                <c:pt idx="3106">
                  <c:v>42828</c:v>
                </c:pt>
                <c:pt idx="3107">
                  <c:v>42829</c:v>
                </c:pt>
                <c:pt idx="3108">
                  <c:v>42830</c:v>
                </c:pt>
                <c:pt idx="3109">
                  <c:v>42831</c:v>
                </c:pt>
                <c:pt idx="3110">
                  <c:v>42832</c:v>
                </c:pt>
                <c:pt idx="3111">
                  <c:v>42833</c:v>
                </c:pt>
                <c:pt idx="3112">
                  <c:v>42834</c:v>
                </c:pt>
                <c:pt idx="3113">
                  <c:v>42835</c:v>
                </c:pt>
                <c:pt idx="3114">
                  <c:v>42836</c:v>
                </c:pt>
                <c:pt idx="3115">
                  <c:v>42837</c:v>
                </c:pt>
                <c:pt idx="3116">
                  <c:v>42838</c:v>
                </c:pt>
                <c:pt idx="3117">
                  <c:v>42839</c:v>
                </c:pt>
                <c:pt idx="3118">
                  <c:v>42840</c:v>
                </c:pt>
                <c:pt idx="3119">
                  <c:v>42841</c:v>
                </c:pt>
                <c:pt idx="3120">
                  <c:v>42842</c:v>
                </c:pt>
                <c:pt idx="3121">
                  <c:v>42843</c:v>
                </c:pt>
                <c:pt idx="3122">
                  <c:v>42844</c:v>
                </c:pt>
                <c:pt idx="3123">
                  <c:v>42845</c:v>
                </c:pt>
                <c:pt idx="3124">
                  <c:v>42846</c:v>
                </c:pt>
                <c:pt idx="3125">
                  <c:v>42847</c:v>
                </c:pt>
                <c:pt idx="3126">
                  <c:v>42848</c:v>
                </c:pt>
                <c:pt idx="3127">
                  <c:v>42849</c:v>
                </c:pt>
                <c:pt idx="3128">
                  <c:v>42850</c:v>
                </c:pt>
                <c:pt idx="3129">
                  <c:v>42851</c:v>
                </c:pt>
                <c:pt idx="3130">
                  <c:v>42852</c:v>
                </c:pt>
                <c:pt idx="3131">
                  <c:v>42853</c:v>
                </c:pt>
                <c:pt idx="3132">
                  <c:v>42854</c:v>
                </c:pt>
                <c:pt idx="3133">
                  <c:v>42855</c:v>
                </c:pt>
                <c:pt idx="3134">
                  <c:v>42856</c:v>
                </c:pt>
                <c:pt idx="3135">
                  <c:v>42857</c:v>
                </c:pt>
                <c:pt idx="3136">
                  <c:v>42858</c:v>
                </c:pt>
                <c:pt idx="3137">
                  <c:v>42859</c:v>
                </c:pt>
                <c:pt idx="3138">
                  <c:v>42860</c:v>
                </c:pt>
                <c:pt idx="3139">
                  <c:v>42861</c:v>
                </c:pt>
                <c:pt idx="3140">
                  <c:v>42862</c:v>
                </c:pt>
                <c:pt idx="3141">
                  <c:v>42863</c:v>
                </c:pt>
                <c:pt idx="3142">
                  <c:v>42864</c:v>
                </c:pt>
                <c:pt idx="3143">
                  <c:v>42865</c:v>
                </c:pt>
                <c:pt idx="3144">
                  <c:v>42866</c:v>
                </c:pt>
                <c:pt idx="3145">
                  <c:v>42867</c:v>
                </c:pt>
                <c:pt idx="3146">
                  <c:v>42868</c:v>
                </c:pt>
                <c:pt idx="3147">
                  <c:v>42869</c:v>
                </c:pt>
                <c:pt idx="3148">
                  <c:v>42870</c:v>
                </c:pt>
                <c:pt idx="3149">
                  <c:v>42871</c:v>
                </c:pt>
                <c:pt idx="3150">
                  <c:v>42872</c:v>
                </c:pt>
                <c:pt idx="3151">
                  <c:v>42873</c:v>
                </c:pt>
                <c:pt idx="3152">
                  <c:v>42874</c:v>
                </c:pt>
                <c:pt idx="3153">
                  <c:v>42875</c:v>
                </c:pt>
                <c:pt idx="3154">
                  <c:v>42876</c:v>
                </c:pt>
                <c:pt idx="3155">
                  <c:v>42877</c:v>
                </c:pt>
                <c:pt idx="3156">
                  <c:v>42878</c:v>
                </c:pt>
                <c:pt idx="3157">
                  <c:v>42879</c:v>
                </c:pt>
                <c:pt idx="3158">
                  <c:v>42880</c:v>
                </c:pt>
                <c:pt idx="3159">
                  <c:v>42881</c:v>
                </c:pt>
                <c:pt idx="3160">
                  <c:v>42882</c:v>
                </c:pt>
                <c:pt idx="3161">
                  <c:v>42883</c:v>
                </c:pt>
                <c:pt idx="3162">
                  <c:v>42884</c:v>
                </c:pt>
                <c:pt idx="3163">
                  <c:v>42885</c:v>
                </c:pt>
                <c:pt idx="3164">
                  <c:v>42886</c:v>
                </c:pt>
                <c:pt idx="3165">
                  <c:v>42887</c:v>
                </c:pt>
                <c:pt idx="3166">
                  <c:v>42888</c:v>
                </c:pt>
                <c:pt idx="3167">
                  <c:v>42889</c:v>
                </c:pt>
                <c:pt idx="3168">
                  <c:v>42890</c:v>
                </c:pt>
                <c:pt idx="3169">
                  <c:v>42891</c:v>
                </c:pt>
                <c:pt idx="3170">
                  <c:v>42892</c:v>
                </c:pt>
                <c:pt idx="3171">
                  <c:v>42893</c:v>
                </c:pt>
                <c:pt idx="3172">
                  <c:v>42894</c:v>
                </c:pt>
                <c:pt idx="3173">
                  <c:v>42895</c:v>
                </c:pt>
                <c:pt idx="3174">
                  <c:v>42896</c:v>
                </c:pt>
                <c:pt idx="3175">
                  <c:v>42897</c:v>
                </c:pt>
                <c:pt idx="3176">
                  <c:v>42898</c:v>
                </c:pt>
                <c:pt idx="3177">
                  <c:v>42899</c:v>
                </c:pt>
                <c:pt idx="3178">
                  <c:v>42900</c:v>
                </c:pt>
                <c:pt idx="3179">
                  <c:v>42901</c:v>
                </c:pt>
                <c:pt idx="3180">
                  <c:v>42902</c:v>
                </c:pt>
                <c:pt idx="3181">
                  <c:v>42903</c:v>
                </c:pt>
                <c:pt idx="3182">
                  <c:v>42904</c:v>
                </c:pt>
                <c:pt idx="3183">
                  <c:v>42905</c:v>
                </c:pt>
                <c:pt idx="3184">
                  <c:v>42906</c:v>
                </c:pt>
                <c:pt idx="3185">
                  <c:v>42907</c:v>
                </c:pt>
                <c:pt idx="3186">
                  <c:v>42908</c:v>
                </c:pt>
                <c:pt idx="3187">
                  <c:v>42909</c:v>
                </c:pt>
                <c:pt idx="3188">
                  <c:v>42910</c:v>
                </c:pt>
                <c:pt idx="3189">
                  <c:v>42911</c:v>
                </c:pt>
                <c:pt idx="3190">
                  <c:v>42912</c:v>
                </c:pt>
                <c:pt idx="3191">
                  <c:v>42913</c:v>
                </c:pt>
                <c:pt idx="3192">
                  <c:v>42914</c:v>
                </c:pt>
                <c:pt idx="3193">
                  <c:v>42915</c:v>
                </c:pt>
                <c:pt idx="3194">
                  <c:v>42916</c:v>
                </c:pt>
                <c:pt idx="3195">
                  <c:v>42917</c:v>
                </c:pt>
                <c:pt idx="3196">
                  <c:v>42918</c:v>
                </c:pt>
                <c:pt idx="3197">
                  <c:v>42919</c:v>
                </c:pt>
                <c:pt idx="3198">
                  <c:v>42920</c:v>
                </c:pt>
                <c:pt idx="3199">
                  <c:v>42921</c:v>
                </c:pt>
                <c:pt idx="3200">
                  <c:v>42922</c:v>
                </c:pt>
                <c:pt idx="3201">
                  <c:v>42923</c:v>
                </c:pt>
                <c:pt idx="3202">
                  <c:v>42924</c:v>
                </c:pt>
                <c:pt idx="3203">
                  <c:v>42925</c:v>
                </c:pt>
                <c:pt idx="3204">
                  <c:v>42926</c:v>
                </c:pt>
                <c:pt idx="3205">
                  <c:v>42927</c:v>
                </c:pt>
                <c:pt idx="3206">
                  <c:v>42928</c:v>
                </c:pt>
                <c:pt idx="3207">
                  <c:v>42929</c:v>
                </c:pt>
                <c:pt idx="3208">
                  <c:v>42930</c:v>
                </c:pt>
                <c:pt idx="3209">
                  <c:v>42931</c:v>
                </c:pt>
                <c:pt idx="3210">
                  <c:v>42932</c:v>
                </c:pt>
                <c:pt idx="3211">
                  <c:v>42933</c:v>
                </c:pt>
                <c:pt idx="3212">
                  <c:v>42934</c:v>
                </c:pt>
                <c:pt idx="3213">
                  <c:v>42935</c:v>
                </c:pt>
                <c:pt idx="3214">
                  <c:v>42936</c:v>
                </c:pt>
                <c:pt idx="3215">
                  <c:v>42937</c:v>
                </c:pt>
                <c:pt idx="3216">
                  <c:v>42938</c:v>
                </c:pt>
                <c:pt idx="3217">
                  <c:v>42939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42945</c:v>
                </c:pt>
                <c:pt idx="3224">
                  <c:v>42946</c:v>
                </c:pt>
                <c:pt idx="3225">
                  <c:v>42947</c:v>
                </c:pt>
                <c:pt idx="3226">
                  <c:v>42948</c:v>
                </c:pt>
                <c:pt idx="3227">
                  <c:v>42949</c:v>
                </c:pt>
                <c:pt idx="3228">
                  <c:v>42950</c:v>
                </c:pt>
                <c:pt idx="3229">
                  <c:v>42951</c:v>
                </c:pt>
                <c:pt idx="3230">
                  <c:v>42952</c:v>
                </c:pt>
                <c:pt idx="3231">
                  <c:v>42953</c:v>
                </c:pt>
                <c:pt idx="3232">
                  <c:v>42954</c:v>
                </c:pt>
                <c:pt idx="3233">
                  <c:v>42955</c:v>
                </c:pt>
                <c:pt idx="3234">
                  <c:v>42956</c:v>
                </c:pt>
                <c:pt idx="3235">
                  <c:v>42957</c:v>
                </c:pt>
                <c:pt idx="3236">
                  <c:v>42958</c:v>
                </c:pt>
                <c:pt idx="3237">
                  <c:v>42959</c:v>
                </c:pt>
                <c:pt idx="3238">
                  <c:v>42960</c:v>
                </c:pt>
                <c:pt idx="3239">
                  <c:v>42961</c:v>
                </c:pt>
                <c:pt idx="3240">
                  <c:v>42962</c:v>
                </c:pt>
                <c:pt idx="3241">
                  <c:v>42963</c:v>
                </c:pt>
                <c:pt idx="3242">
                  <c:v>42964</c:v>
                </c:pt>
                <c:pt idx="3243">
                  <c:v>42965</c:v>
                </c:pt>
                <c:pt idx="3244">
                  <c:v>42966</c:v>
                </c:pt>
                <c:pt idx="3245">
                  <c:v>42967</c:v>
                </c:pt>
                <c:pt idx="3246">
                  <c:v>42968</c:v>
                </c:pt>
                <c:pt idx="3247">
                  <c:v>42969</c:v>
                </c:pt>
                <c:pt idx="3248">
                  <c:v>42970</c:v>
                </c:pt>
                <c:pt idx="3249">
                  <c:v>42971</c:v>
                </c:pt>
                <c:pt idx="3250">
                  <c:v>42972</c:v>
                </c:pt>
                <c:pt idx="3251">
                  <c:v>42973</c:v>
                </c:pt>
                <c:pt idx="3252">
                  <c:v>42974</c:v>
                </c:pt>
                <c:pt idx="3253">
                  <c:v>42975</c:v>
                </c:pt>
                <c:pt idx="3254">
                  <c:v>42976</c:v>
                </c:pt>
                <c:pt idx="3255">
                  <c:v>42977</c:v>
                </c:pt>
                <c:pt idx="3256">
                  <c:v>42978</c:v>
                </c:pt>
                <c:pt idx="3257">
                  <c:v>42979</c:v>
                </c:pt>
                <c:pt idx="3258">
                  <c:v>42980</c:v>
                </c:pt>
                <c:pt idx="3259">
                  <c:v>42981</c:v>
                </c:pt>
                <c:pt idx="3260">
                  <c:v>42982</c:v>
                </c:pt>
                <c:pt idx="3261">
                  <c:v>42983</c:v>
                </c:pt>
                <c:pt idx="3262">
                  <c:v>42984</c:v>
                </c:pt>
                <c:pt idx="3263">
                  <c:v>42985</c:v>
                </c:pt>
                <c:pt idx="3264">
                  <c:v>42986</c:v>
                </c:pt>
                <c:pt idx="3265">
                  <c:v>42987</c:v>
                </c:pt>
                <c:pt idx="3266">
                  <c:v>42988</c:v>
                </c:pt>
                <c:pt idx="3267">
                  <c:v>42989</c:v>
                </c:pt>
                <c:pt idx="3268">
                  <c:v>42990</c:v>
                </c:pt>
                <c:pt idx="3269">
                  <c:v>42991</c:v>
                </c:pt>
                <c:pt idx="3270">
                  <c:v>42992</c:v>
                </c:pt>
                <c:pt idx="3271">
                  <c:v>42993</c:v>
                </c:pt>
                <c:pt idx="3272">
                  <c:v>42994</c:v>
                </c:pt>
                <c:pt idx="3273">
                  <c:v>42995</c:v>
                </c:pt>
                <c:pt idx="3274">
                  <c:v>42996</c:v>
                </c:pt>
                <c:pt idx="3275">
                  <c:v>42997</c:v>
                </c:pt>
                <c:pt idx="3276">
                  <c:v>42998</c:v>
                </c:pt>
                <c:pt idx="3277">
                  <c:v>42999</c:v>
                </c:pt>
                <c:pt idx="3278">
                  <c:v>43000</c:v>
                </c:pt>
                <c:pt idx="3279">
                  <c:v>43001</c:v>
                </c:pt>
                <c:pt idx="3280">
                  <c:v>43002</c:v>
                </c:pt>
                <c:pt idx="3281">
                  <c:v>43003</c:v>
                </c:pt>
                <c:pt idx="3282">
                  <c:v>43004</c:v>
                </c:pt>
                <c:pt idx="3283">
                  <c:v>43005</c:v>
                </c:pt>
                <c:pt idx="3284">
                  <c:v>43006</c:v>
                </c:pt>
                <c:pt idx="3285">
                  <c:v>43007</c:v>
                </c:pt>
                <c:pt idx="3286">
                  <c:v>43008</c:v>
                </c:pt>
                <c:pt idx="3287">
                  <c:v>43009</c:v>
                </c:pt>
                <c:pt idx="3288">
                  <c:v>43010</c:v>
                </c:pt>
                <c:pt idx="3289">
                  <c:v>43011</c:v>
                </c:pt>
                <c:pt idx="3290">
                  <c:v>43012</c:v>
                </c:pt>
                <c:pt idx="3291">
                  <c:v>43013</c:v>
                </c:pt>
                <c:pt idx="3292">
                  <c:v>43014</c:v>
                </c:pt>
                <c:pt idx="3293">
                  <c:v>43015</c:v>
                </c:pt>
                <c:pt idx="3294">
                  <c:v>43016</c:v>
                </c:pt>
                <c:pt idx="3295">
                  <c:v>43017</c:v>
                </c:pt>
                <c:pt idx="3296">
                  <c:v>43018</c:v>
                </c:pt>
                <c:pt idx="3297">
                  <c:v>43019</c:v>
                </c:pt>
                <c:pt idx="3298">
                  <c:v>43020</c:v>
                </c:pt>
                <c:pt idx="3299">
                  <c:v>43021</c:v>
                </c:pt>
                <c:pt idx="3300">
                  <c:v>43022</c:v>
                </c:pt>
                <c:pt idx="3301">
                  <c:v>43023</c:v>
                </c:pt>
                <c:pt idx="3302">
                  <c:v>43024</c:v>
                </c:pt>
                <c:pt idx="3303">
                  <c:v>43025</c:v>
                </c:pt>
                <c:pt idx="3304">
                  <c:v>43026</c:v>
                </c:pt>
                <c:pt idx="3305">
                  <c:v>43027</c:v>
                </c:pt>
                <c:pt idx="3306">
                  <c:v>43028</c:v>
                </c:pt>
                <c:pt idx="3307">
                  <c:v>43029</c:v>
                </c:pt>
                <c:pt idx="3308">
                  <c:v>43030</c:v>
                </c:pt>
                <c:pt idx="3309">
                  <c:v>43031</c:v>
                </c:pt>
                <c:pt idx="3310">
                  <c:v>43032</c:v>
                </c:pt>
                <c:pt idx="3311">
                  <c:v>43033</c:v>
                </c:pt>
                <c:pt idx="3312">
                  <c:v>43034</c:v>
                </c:pt>
                <c:pt idx="3313">
                  <c:v>43035</c:v>
                </c:pt>
                <c:pt idx="3314">
                  <c:v>43036</c:v>
                </c:pt>
                <c:pt idx="3315">
                  <c:v>43037</c:v>
                </c:pt>
                <c:pt idx="3316">
                  <c:v>43038</c:v>
                </c:pt>
                <c:pt idx="3317">
                  <c:v>43039</c:v>
                </c:pt>
                <c:pt idx="3318">
                  <c:v>43040</c:v>
                </c:pt>
                <c:pt idx="3319">
                  <c:v>43041</c:v>
                </c:pt>
                <c:pt idx="3320">
                  <c:v>43042</c:v>
                </c:pt>
                <c:pt idx="3321">
                  <c:v>43043</c:v>
                </c:pt>
                <c:pt idx="3322">
                  <c:v>43044</c:v>
                </c:pt>
                <c:pt idx="3323">
                  <c:v>43045</c:v>
                </c:pt>
                <c:pt idx="3324">
                  <c:v>43046</c:v>
                </c:pt>
                <c:pt idx="3325">
                  <c:v>43047</c:v>
                </c:pt>
                <c:pt idx="3326">
                  <c:v>43048</c:v>
                </c:pt>
                <c:pt idx="3327">
                  <c:v>43049</c:v>
                </c:pt>
                <c:pt idx="3328">
                  <c:v>43050</c:v>
                </c:pt>
                <c:pt idx="3329">
                  <c:v>43051</c:v>
                </c:pt>
                <c:pt idx="3330">
                  <c:v>43052</c:v>
                </c:pt>
                <c:pt idx="3331">
                  <c:v>43053</c:v>
                </c:pt>
                <c:pt idx="3332">
                  <c:v>43054</c:v>
                </c:pt>
                <c:pt idx="3333">
                  <c:v>43055</c:v>
                </c:pt>
                <c:pt idx="3334">
                  <c:v>43056</c:v>
                </c:pt>
                <c:pt idx="3335">
                  <c:v>43057</c:v>
                </c:pt>
                <c:pt idx="3336">
                  <c:v>43058</c:v>
                </c:pt>
                <c:pt idx="3337">
                  <c:v>43059</c:v>
                </c:pt>
                <c:pt idx="3338">
                  <c:v>43060</c:v>
                </c:pt>
                <c:pt idx="3339">
                  <c:v>43061</c:v>
                </c:pt>
                <c:pt idx="3340">
                  <c:v>43062</c:v>
                </c:pt>
                <c:pt idx="3341">
                  <c:v>43063</c:v>
                </c:pt>
                <c:pt idx="3342">
                  <c:v>43064</c:v>
                </c:pt>
                <c:pt idx="3343">
                  <c:v>43065</c:v>
                </c:pt>
                <c:pt idx="3344">
                  <c:v>43066</c:v>
                </c:pt>
                <c:pt idx="3345">
                  <c:v>43067</c:v>
                </c:pt>
                <c:pt idx="3346">
                  <c:v>43068</c:v>
                </c:pt>
                <c:pt idx="3347">
                  <c:v>43069</c:v>
                </c:pt>
                <c:pt idx="3348">
                  <c:v>43070</c:v>
                </c:pt>
                <c:pt idx="3349">
                  <c:v>43071</c:v>
                </c:pt>
                <c:pt idx="3350">
                  <c:v>43072</c:v>
                </c:pt>
                <c:pt idx="3351">
                  <c:v>43073</c:v>
                </c:pt>
                <c:pt idx="3352">
                  <c:v>43074</c:v>
                </c:pt>
                <c:pt idx="3353">
                  <c:v>43075</c:v>
                </c:pt>
                <c:pt idx="3354">
                  <c:v>43076</c:v>
                </c:pt>
                <c:pt idx="3355">
                  <c:v>43077</c:v>
                </c:pt>
                <c:pt idx="3356">
                  <c:v>43078</c:v>
                </c:pt>
                <c:pt idx="3357">
                  <c:v>43079</c:v>
                </c:pt>
                <c:pt idx="3358">
                  <c:v>43080</c:v>
                </c:pt>
                <c:pt idx="3359">
                  <c:v>43081</c:v>
                </c:pt>
                <c:pt idx="3360">
                  <c:v>43082</c:v>
                </c:pt>
                <c:pt idx="3361">
                  <c:v>43083</c:v>
                </c:pt>
                <c:pt idx="3362">
                  <c:v>43084</c:v>
                </c:pt>
                <c:pt idx="3363">
                  <c:v>43085</c:v>
                </c:pt>
                <c:pt idx="3364">
                  <c:v>43086</c:v>
                </c:pt>
                <c:pt idx="3365">
                  <c:v>43087</c:v>
                </c:pt>
                <c:pt idx="3366">
                  <c:v>43088</c:v>
                </c:pt>
                <c:pt idx="3367">
                  <c:v>43089</c:v>
                </c:pt>
                <c:pt idx="3368">
                  <c:v>43090</c:v>
                </c:pt>
                <c:pt idx="3369">
                  <c:v>43091</c:v>
                </c:pt>
                <c:pt idx="3370">
                  <c:v>43092</c:v>
                </c:pt>
                <c:pt idx="3371">
                  <c:v>43093</c:v>
                </c:pt>
                <c:pt idx="3372">
                  <c:v>43094</c:v>
                </c:pt>
                <c:pt idx="3373">
                  <c:v>43095</c:v>
                </c:pt>
                <c:pt idx="3374">
                  <c:v>43096</c:v>
                </c:pt>
                <c:pt idx="3375">
                  <c:v>43097</c:v>
                </c:pt>
                <c:pt idx="3376">
                  <c:v>43098</c:v>
                </c:pt>
                <c:pt idx="3377">
                  <c:v>43099</c:v>
                </c:pt>
                <c:pt idx="3378">
                  <c:v>43100</c:v>
                </c:pt>
                <c:pt idx="3379">
                  <c:v>43101</c:v>
                </c:pt>
                <c:pt idx="3380">
                  <c:v>43102</c:v>
                </c:pt>
                <c:pt idx="3381">
                  <c:v>43103</c:v>
                </c:pt>
                <c:pt idx="3382">
                  <c:v>43104</c:v>
                </c:pt>
                <c:pt idx="3383">
                  <c:v>43105</c:v>
                </c:pt>
                <c:pt idx="3384">
                  <c:v>43106</c:v>
                </c:pt>
                <c:pt idx="3385">
                  <c:v>43107</c:v>
                </c:pt>
                <c:pt idx="3386">
                  <c:v>43108</c:v>
                </c:pt>
                <c:pt idx="3387">
                  <c:v>43109</c:v>
                </c:pt>
                <c:pt idx="3388">
                  <c:v>43110</c:v>
                </c:pt>
                <c:pt idx="3389">
                  <c:v>43111</c:v>
                </c:pt>
                <c:pt idx="3390">
                  <c:v>43112</c:v>
                </c:pt>
                <c:pt idx="3391">
                  <c:v>43113</c:v>
                </c:pt>
                <c:pt idx="3392">
                  <c:v>43114</c:v>
                </c:pt>
                <c:pt idx="3393">
                  <c:v>43115</c:v>
                </c:pt>
                <c:pt idx="3394">
                  <c:v>43116</c:v>
                </c:pt>
                <c:pt idx="3395">
                  <c:v>43117</c:v>
                </c:pt>
                <c:pt idx="3396">
                  <c:v>43118</c:v>
                </c:pt>
                <c:pt idx="3397">
                  <c:v>43119</c:v>
                </c:pt>
                <c:pt idx="3398">
                  <c:v>43120</c:v>
                </c:pt>
                <c:pt idx="3399">
                  <c:v>43121</c:v>
                </c:pt>
                <c:pt idx="3400">
                  <c:v>43122</c:v>
                </c:pt>
                <c:pt idx="3401">
                  <c:v>43123</c:v>
                </c:pt>
                <c:pt idx="3402">
                  <c:v>43124</c:v>
                </c:pt>
                <c:pt idx="3403">
                  <c:v>43125</c:v>
                </c:pt>
                <c:pt idx="3404">
                  <c:v>43126</c:v>
                </c:pt>
                <c:pt idx="3405">
                  <c:v>43127</c:v>
                </c:pt>
                <c:pt idx="3406">
                  <c:v>43128</c:v>
                </c:pt>
                <c:pt idx="3407">
                  <c:v>43129</c:v>
                </c:pt>
                <c:pt idx="3408">
                  <c:v>43130</c:v>
                </c:pt>
                <c:pt idx="3409">
                  <c:v>43131</c:v>
                </c:pt>
                <c:pt idx="3410">
                  <c:v>43132</c:v>
                </c:pt>
                <c:pt idx="3411">
                  <c:v>43133</c:v>
                </c:pt>
                <c:pt idx="3412">
                  <c:v>43134</c:v>
                </c:pt>
                <c:pt idx="3413">
                  <c:v>43135</c:v>
                </c:pt>
                <c:pt idx="3414">
                  <c:v>43136</c:v>
                </c:pt>
                <c:pt idx="3415">
                  <c:v>43137</c:v>
                </c:pt>
                <c:pt idx="3416">
                  <c:v>43138</c:v>
                </c:pt>
                <c:pt idx="3417">
                  <c:v>43139</c:v>
                </c:pt>
                <c:pt idx="3418">
                  <c:v>43140</c:v>
                </c:pt>
                <c:pt idx="3419">
                  <c:v>43141</c:v>
                </c:pt>
                <c:pt idx="3420">
                  <c:v>43142</c:v>
                </c:pt>
                <c:pt idx="3421">
                  <c:v>43143</c:v>
                </c:pt>
                <c:pt idx="3422">
                  <c:v>43144</c:v>
                </c:pt>
                <c:pt idx="3423">
                  <c:v>43145</c:v>
                </c:pt>
                <c:pt idx="3424">
                  <c:v>43146</c:v>
                </c:pt>
                <c:pt idx="3425">
                  <c:v>43147</c:v>
                </c:pt>
                <c:pt idx="3426">
                  <c:v>43148</c:v>
                </c:pt>
                <c:pt idx="3427">
                  <c:v>43149</c:v>
                </c:pt>
                <c:pt idx="3428">
                  <c:v>43150</c:v>
                </c:pt>
                <c:pt idx="3429">
                  <c:v>43151</c:v>
                </c:pt>
                <c:pt idx="3430">
                  <c:v>43152</c:v>
                </c:pt>
                <c:pt idx="3431">
                  <c:v>43153</c:v>
                </c:pt>
                <c:pt idx="3432">
                  <c:v>43154</c:v>
                </c:pt>
                <c:pt idx="3433">
                  <c:v>43155</c:v>
                </c:pt>
                <c:pt idx="3434">
                  <c:v>43156</c:v>
                </c:pt>
                <c:pt idx="3435">
                  <c:v>43157</c:v>
                </c:pt>
                <c:pt idx="3436">
                  <c:v>43158</c:v>
                </c:pt>
                <c:pt idx="3437">
                  <c:v>43159</c:v>
                </c:pt>
                <c:pt idx="3438">
                  <c:v>43160</c:v>
                </c:pt>
                <c:pt idx="3439">
                  <c:v>43161</c:v>
                </c:pt>
                <c:pt idx="3440">
                  <c:v>43162</c:v>
                </c:pt>
                <c:pt idx="3441">
                  <c:v>43163</c:v>
                </c:pt>
                <c:pt idx="3442">
                  <c:v>43164</c:v>
                </c:pt>
                <c:pt idx="3443">
                  <c:v>43165</c:v>
                </c:pt>
                <c:pt idx="3444">
                  <c:v>43166</c:v>
                </c:pt>
                <c:pt idx="3445">
                  <c:v>43167</c:v>
                </c:pt>
                <c:pt idx="3446">
                  <c:v>43168</c:v>
                </c:pt>
                <c:pt idx="3447">
                  <c:v>43169</c:v>
                </c:pt>
                <c:pt idx="3448">
                  <c:v>43170</c:v>
                </c:pt>
                <c:pt idx="3449">
                  <c:v>43171</c:v>
                </c:pt>
                <c:pt idx="3450">
                  <c:v>43172</c:v>
                </c:pt>
                <c:pt idx="3451">
                  <c:v>43173</c:v>
                </c:pt>
                <c:pt idx="3452">
                  <c:v>43174</c:v>
                </c:pt>
                <c:pt idx="3453">
                  <c:v>43175</c:v>
                </c:pt>
                <c:pt idx="3454">
                  <c:v>43176</c:v>
                </c:pt>
                <c:pt idx="3455">
                  <c:v>43177</c:v>
                </c:pt>
                <c:pt idx="3456">
                  <c:v>43178</c:v>
                </c:pt>
                <c:pt idx="3457">
                  <c:v>43179</c:v>
                </c:pt>
                <c:pt idx="3458">
                  <c:v>43180</c:v>
                </c:pt>
                <c:pt idx="3459">
                  <c:v>43181</c:v>
                </c:pt>
                <c:pt idx="3460">
                  <c:v>43182</c:v>
                </c:pt>
                <c:pt idx="3461">
                  <c:v>43183</c:v>
                </c:pt>
                <c:pt idx="3462">
                  <c:v>43184</c:v>
                </c:pt>
                <c:pt idx="3463">
                  <c:v>43185</c:v>
                </c:pt>
                <c:pt idx="3464">
                  <c:v>43186</c:v>
                </c:pt>
                <c:pt idx="3465">
                  <c:v>43187</c:v>
                </c:pt>
                <c:pt idx="3466">
                  <c:v>43188</c:v>
                </c:pt>
                <c:pt idx="3467">
                  <c:v>43189</c:v>
                </c:pt>
                <c:pt idx="3468">
                  <c:v>43190</c:v>
                </c:pt>
                <c:pt idx="3469">
                  <c:v>43191</c:v>
                </c:pt>
                <c:pt idx="3470">
                  <c:v>43192</c:v>
                </c:pt>
                <c:pt idx="3471">
                  <c:v>43193</c:v>
                </c:pt>
                <c:pt idx="3472">
                  <c:v>43194</c:v>
                </c:pt>
                <c:pt idx="3473">
                  <c:v>43195</c:v>
                </c:pt>
                <c:pt idx="3474">
                  <c:v>43196</c:v>
                </c:pt>
                <c:pt idx="3475">
                  <c:v>43197</c:v>
                </c:pt>
                <c:pt idx="3476">
                  <c:v>43198</c:v>
                </c:pt>
                <c:pt idx="3477">
                  <c:v>43199</c:v>
                </c:pt>
                <c:pt idx="3478">
                  <c:v>43200</c:v>
                </c:pt>
                <c:pt idx="3479">
                  <c:v>43201</c:v>
                </c:pt>
                <c:pt idx="3480">
                  <c:v>43202</c:v>
                </c:pt>
                <c:pt idx="3481">
                  <c:v>43203</c:v>
                </c:pt>
                <c:pt idx="3482">
                  <c:v>43204</c:v>
                </c:pt>
                <c:pt idx="3483">
                  <c:v>43205</c:v>
                </c:pt>
                <c:pt idx="3484">
                  <c:v>43206</c:v>
                </c:pt>
                <c:pt idx="3485">
                  <c:v>43207</c:v>
                </c:pt>
                <c:pt idx="3486">
                  <c:v>43208</c:v>
                </c:pt>
                <c:pt idx="3487">
                  <c:v>43209</c:v>
                </c:pt>
                <c:pt idx="3488">
                  <c:v>43210</c:v>
                </c:pt>
                <c:pt idx="3489">
                  <c:v>43211</c:v>
                </c:pt>
                <c:pt idx="3490">
                  <c:v>43212</c:v>
                </c:pt>
                <c:pt idx="3491">
                  <c:v>43213</c:v>
                </c:pt>
                <c:pt idx="3492">
                  <c:v>43214</c:v>
                </c:pt>
                <c:pt idx="3493">
                  <c:v>43215</c:v>
                </c:pt>
                <c:pt idx="3494">
                  <c:v>43216</c:v>
                </c:pt>
                <c:pt idx="3495">
                  <c:v>43217</c:v>
                </c:pt>
                <c:pt idx="3496">
                  <c:v>43218</c:v>
                </c:pt>
                <c:pt idx="3497">
                  <c:v>43219</c:v>
                </c:pt>
                <c:pt idx="3498">
                  <c:v>43220</c:v>
                </c:pt>
                <c:pt idx="3499">
                  <c:v>43221</c:v>
                </c:pt>
                <c:pt idx="3500">
                  <c:v>43222</c:v>
                </c:pt>
                <c:pt idx="3501">
                  <c:v>43223</c:v>
                </c:pt>
                <c:pt idx="3502">
                  <c:v>43224</c:v>
                </c:pt>
                <c:pt idx="3503">
                  <c:v>43225</c:v>
                </c:pt>
                <c:pt idx="3504">
                  <c:v>43226</c:v>
                </c:pt>
                <c:pt idx="3505">
                  <c:v>43227</c:v>
                </c:pt>
                <c:pt idx="3506">
                  <c:v>43228</c:v>
                </c:pt>
                <c:pt idx="3507">
                  <c:v>43229</c:v>
                </c:pt>
                <c:pt idx="3508">
                  <c:v>43230</c:v>
                </c:pt>
                <c:pt idx="3509">
                  <c:v>43231</c:v>
                </c:pt>
                <c:pt idx="3510">
                  <c:v>43232</c:v>
                </c:pt>
                <c:pt idx="3511">
                  <c:v>43233</c:v>
                </c:pt>
                <c:pt idx="3512">
                  <c:v>43234</c:v>
                </c:pt>
                <c:pt idx="3513">
                  <c:v>43235</c:v>
                </c:pt>
                <c:pt idx="3514">
                  <c:v>43236</c:v>
                </c:pt>
                <c:pt idx="3515">
                  <c:v>43237</c:v>
                </c:pt>
                <c:pt idx="3516">
                  <c:v>43238</c:v>
                </c:pt>
                <c:pt idx="3517">
                  <c:v>43239</c:v>
                </c:pt>
                <c:pt idx="3518">
                  <c:v>43240</c:v>
                </c:pt>
                <c:pt idx="3519">
                  <c:v>43241</c:v>
                </c:pt>
                <c:pt idx="3520">
                  <c:v>43242</c:v>
                </c:pt>
                <c:pt idx="3521">
                  <c:v>43243</c:v>
                </c:pt>
                <c:pt idx="3522">
                  <c:v>43244</c:v>
                </c:pt>
                <c:pt idx="3523">
                  <c:v>43245</c:v>
                </c:pt>
                <c:pt idx="3524">
                  <c:v>43246</c:v>
                </c:pt>
                <c:pt idx="3525">
                  <c:v>43247</c:v>
                </c:pt>
                <c:pt idx="3526">
                  <c:v>43248</c:v>
                </c:pt>
                <c:pt idx="3527">
                  <c:v>43249</c:v>
                </c:pt>
                <c:pt idx="3528">
                  <c:v>43250</c:v>
                </c:pt>
                <c:pt idx="3529">
                  <c:v>43251</c:v>
                </c:pt>
              </c:numCache>
            </c:numRef>
          </c:cat>
          <c:val>
            <c:numRef>
              <c:f>FEIRS2022!$B$2:$B$3531</c:f>
              <c:numCache>
                <c:formatCode>#,##0</c:formatCode>
                <c:ptCount val="3530"/>
                <c:pt idx="0">
                  <c:v>6879.1806640625</c:v>
                </c:pt>
                <c:pt idx="1">
                  <c:v>6892.2744140625</c:v>
                </c:pt>
                <c:pt idx="2">
                  <c:v>6770.90576171875</c:v>
                </c:pt>
                <c:pt idx="3">
                  <c:v>6843.4814453125</c:v>
                </c:pt>
                <c:pt idx="4">
                  <c:v>6896.43017578125</c:v>
                </c:pt>
                <c:pt idx="5">
                  <c:v>6812.44287109375</c:v>
                </c:pt>
                <c:pt idx="6">
                  <c:v>6735.56982421875</c:v>
                </c:pt>
                <c:pt idx="7">
                  <c:v>6691.2724609375</c:v>
                </c:pt>
                <c:pt idx="8">
                  <c:v>6677.68310546875</c:v>
                </c:pt>
                <c:pt idx="9">
                  <c:v>6730.9873046875</c:v>
                </c:pt>
                <c:pt idx="10">
                  <c:v>6808.59228515625</c:v>
                </c:pt>
                <c:pt idx="11">
                  <c:v>6882.4580078125</c:v>
                </c:pt>
                <c:pt idx="12">
                  <c:v>6691.56689453125</c:v>
                </c:pt>
                <c:pt idx="13">
                  <c:v>6761.24365234375</c:v>
                </c:pt>
                <c:pt idx="14">
                  <c:v>6734.677734375</c:v>
                </c:pt>
                <c:pt idx="15">
                  <c:v>7195.4736328125</c:v>
                </c:pt>
                <c:pt idx="16">
                  <c:v>7652.2998046875</c:v>
                </c:pt>
                <c:pt idx="17">
                  <c:v>7733.4033203125</c:v>
                </c:pt>
                <c:pt idx="18">
                  <c:v>7755.9599609375</c:v>
                </c:pt>
                <c:pt idx="19">
                  <c:v>7853.677734375</c:v>
                </c:pt>
                <c:pt idx="20">
                  <c:v>7804.3017578125</c:v>
                </c:pt>
                <c:pt idx="21">
                  <c:v>7899.962890625</c:v>
                </c:pt>
                <c:pt idx="22">
                  <c:v>7854.017578125</c:v>
                </c:pt>
                <c:pt idx="23">
                  <c:v>7776.755859375</c:v>
                </c:pt>
                <c:pt idx="24">
                  <c:v>7765.47998046875</c:v>
                </c:pt>
                <c:pt idx="25">
                  <c:v>7828.38134765625</c:v>
                </c:pt>
                <c:pt idx="26">
                  <c:v>7927.345703125</c:v>
                </c:pt>
                <c:pt idx="27">
                  <c:v>7936.37060546875</c:v>
                </c:pt>
                <c:pt idx="28">
                  <c:v>7835.81787109375</c:v>
                </c:pt>
                <c:pt idx="29">
                  <c:v>7811.56787109375</c:v>
                </c:pt>
                <c:pt idx="30">
                  <c:v>7684.6806640625</c:v>
                </c:pt>
                <c:pt idx="31">
                  <c:v>7339.66845703125</c:v>
                </c:pt>
                <c:pt idx="32">
                  <c:v>7412.31640625</c:v>
                </c:pt>
                <c:pt idx="33">
                  <c:v>7634.22998046875</c:v>
                </c:pt>
                <c:pt idx="34">
                  <c:v>7771.60888671875</c:v>
                </c:pt>
                <c:pt idx="35">
                  <c:v>7196.4091796875</c:v>
                </c:pt>
                <c:pt idx="36">
                  <c:v>6682.82568359375</c:v>
                </c:pt>
                <c:pt idx="37">
                  <c:v>6326.0693359375</c:v>
                </c:pt>
                <c:pt idx="38">
                  <c:v>6230.32421875</c:v>
                </c:pt>
                <c:pt idx="39">
                  <c:v>6139.78271484375</c:v>
                </c:pt>
                <c:pt idx="40">
                  <c:v>5885.63525390625</c:v>
                </c:pt>
                <c:pt idx="41">
                  <c:v>5755.03759765625</c:v>
                </c:pt>
                <c:pt idx="42">
                  <c:v>5691.85693359375</c:v>
                </c:pt>
                <c:pt idx="43">
                  <c:v>5675.60595703125</c:v>
                </c:pt>
                <c:pt idx="44">
                  <c:v>5593.4697265625</c:v>
                </c:pt>
                <c:pt idx="45">
                  <c:v>5185.533203125</c:v>
                </c:pt>
                <c:pt idx="46">
                  <c:v>5035.57275390625</c:v>
                </c:pt>
                <c:pt idx="47">
                  <c:v>4841.32177734375</c:v>
                </c:pt>
                <c:pt idx="48">
                  <c:v>4742.23388671875</c:v>
                </c:pt>
                <c:pt idx="49">
                  <c:v>4616.7587890625</c:v>
                </c:pt>
                <c:pt idx="50">
                  <c:v>4465.3544921875</c:v>
                </c:pt>
                <c:pt idx="51">
                  <c:v>4363.48583984375</c:v>
                </c:pt>
                <c:pt idx="52">
                  <c:v>4316.27392578125</c:v>
                </c:pt>
                <c:pt idx="53">
                  <c:v>4273.4326171875</c:v>
                </c:pt>
                <c:pt idx="54">
                  <c:v>4278.55078125</c:v>
                </c:pt>
                <c:pt idx="55">
                  <c:v>4339.45068359375</c:v>
                </c:pt>
                <c:pt idx="56">
                  <c:v>4309.1806640625</c:v>
                </c:pt>
                <c:pt idx="57">
                  <c:v>4247.85498046875</c:v>
                </c:pt>
                <c:pt idx="58">
                  <c:v>4262.73291015625</c:v>
                </c:pt>
                <c:pt idx="59">
                  <c:v>4227.375</c:v>
                </c:pt>
                <c:pt idx="60">
                  <c:v>4235.54052734375</c:v>
                </c:pt>
                <c:pt idx="61">
                  <c:v>4226.20556640625</c:v>
                </c:pt>
                <c:pt idx="62">
                  <c:v>4248.35595703125</c:v>
                </c:pt>
                <c:pt idx="63">
                  <c:v>4305.96728515625</c:v>
                </c:pt>
                <c:pt idx="64">
                  <c:v>4364.7265625</c:v>
                </c:pt>
                <c:pt idx="65">
                  <c:v>4381.01025390625</c:v>
                </c:pt>
                <c:pt idx="66">
                  <c:v>4381.6083984375</c:v>
                </c:pt>
                <c:pt idx="67">
                  <c:v>4381.27978515625</c:v>
                </c:pt>
                <c:pt idx="68">
                  <c:v>4419.72265625</c:v>
                </c:pt>
                <c:pt idx="69">
                  <c:v>4393.1591796875</c:v>
                </c:pt>
                <c:pt idx="70">
                  <c:v>4369.34033203125</c:v>
                </c:pt>
                <c:pt idx="71">
                  <c:v>4377.818359375</c:v>
                </c:pt>
                <c:pt idx="72">
                  <c:v>4374.048828125</c:v>
                </c:pt>
                <c:pt idx="73">
                  <c:v>4377.65185546875</c:v>
                </c:pt>
                <c:pt idx="74">
                  <c:v>4378.39892578125</c:v>
                </c:pt>
                <c:pt idx="75">
                  <c:v>4418.78369140625</c:v>
                </c:pt>
                <c:pt idx="76">
                  <c:v>4461.16796875</c:v>
                </c:pt>
                <c:pt idx="77">
                  <c:v>4445.802734375</c:v>
                </c:pt>
                <c:pt idx="78">
                  <c:v>4413.1962890625</c:v>
                </c:pt>
                <c:pt idx="79">
                  <c:v>4440.94921875</c:v>
                </c:pt>
                <c:pt idx="80">
                  <c:v>4478.365234375</c:v>
                </c:pt>
                <c:pt idx="81">
                  <c:v>4466.04052734375</c:v>
                </c:pt>
                <c:pt idx="82">
                  <c:v>4661.87548828125</c:v>
                </c:pt>
                <c:pt idx="83">
                  <c:v>4762.3798828125</c:v>
                </c:pt>
                <c:pt idx="84">
                  <c:v>4794.921875</c:v>
                </c:pt>
                <c:pt idx="85">
                  <c:v>7322.587890625</c:v>
                </c:pt>
                <c:pt idx="86">
                  <c:v>7135.4501953125</c:v>
                </c:pt>
                <c:pt idx="87">
                  <c:v>5140.74755859375</c:v>
                </c:pt>
                <c:pt idx="88">
                  <c:v>4724.96875</c:v>
                </c:pt>
                <c:pt idx="89">
                  <c:v>4746.42822265625</c:v>
                </c:pt>
                <c:pt idx="90">
                  <c:v>4823.1484375</c:v>
                </c:pt>
                <c:pt idx="91">
                  <c:v>4657.93359375</c:v>
                </c:pt>
                <c:pt idx="92">
                  <c:v>4454.4560546875</c:v>
                </c:pt>
                <c:pt idx="93">
                  <c:v>4470.69921875</c:v>
                </c:pt>
                <c:pt idx="94">
                  <c:v>4672.876953125</c:v>
                </c:pt>
                <c:pt idx="95">
                  <c:v>4470.8720703125</c:v>
                </c:pt>
                <c:pt idx="96">
                  <c:v>4293.6494140625</c:v>
                </c:pt>
                <c:pt idx="97">
                  <c:v>4215.1416015625</c:v>
                </c:pt>
                <c:pt idx="98">
                  <c:v>4177.416015625</c:v>
                </c:pt>
                <c:pt idx="99">
                  <c:v>4133.12646484375</c:v>
                </c:pt>
                <c:pt idx="100">
                  <c:v>4108.1494140625</c:v>
                </c:pt>
                <c:pt idx="101">
                  <c:v>4105.40576171875</c:v>
                </c:pt>
                <c:pt idx="102">
                  <c:v>4080.3955078125</c:v>
                </c:pt>
                <c:pt idx="103">
                  <c:v>4068.19677734375</c:v>
                </c:pt>
                <c:pt idx="104">
                  <c:v>4117.58642578125</c:v>
                </c:pt>
                <c:pt idx="105">
                  <c:v>4126.65087890625</c:v>
                </c:pt>
                <c:pt idx="106">
                  <c:v>4075.863525390625</c:v>
                </c:pt>
                <c:pt idx="107">
                  <c:v>4044.99658203125</c:v>
                </c:pt>
                <c:pt idx="108">
                  <c:v>4012.65380859375</c:v>
                </c:pt>
                <c:pt idx="109">
                  <c:v>3991.406494140625</c:v>
                </c:pt>
                <c:pt idx="110">
                  <c:v>3974.563720703125</c:v>
                </c:pt>
                <c:pt idx="111">
                  <c:v>3967.875</c:v>
                </c:pt>
                <c:pt idx="112">
                  <c:v>3961.94873046875</c:v>
                </c:pt>
                <c:pt idx="113">
                  <c:v>3990.267333984375</c:v>
                </c:pt>
                <c:pt idx="114">
                  <c:v>4092.504638671875</c:v>
                </c:pt>
                <c:pt idx="115">
                  <c:v>4362.49560546875</c:v>
                </c:pt>
                <c:pt idx="116">
                  <c:v>5029.85400390625</c:v>
                </c:pt>
                <c:pt idx="117">
                  <c:v>5034.64697265625</c:v>
                </c:pt>
                <c:pt idx="118">
                  <c:v>4463.23583984375</c:v>
                </c:pt>
                <c:pt idx="119">
                  <c:v>4215.11865234375</c:v>
                </c:pt>
                <c:pt idx="120">
                  <c:v>4115.66943359375</c:v>
                </c:pt>
                <c:pt idx="121">
                  <c:v>4065.69189453125</c:v>
                </c:pt>
                <c:pt idx="122">
                  <c:v>4038.613037109375</c:v>
                </c:pt>
                <c:pt idx="123">
                  <c:v>4021.577392578125</c:v>
                </c:pt>
                <c:pt idx="124">
                  <c:v>3993.792724609375</c:v>
                </c:pt>
                <c:pt idx="125">
                  <c:v>3970.994384765625</c:v>
                </c:pt>
                <c:pt idx="126">
                  <c:v>3968.8388671875</c:v>
                </c:pt>
                <c:pt idx="127">
                  <c:v>3966.51220703125</c:v>
                </c:pt>
                <c:pt idx="128">
                  <c:v>3986.014404296875</c:v>
                </c:pt>
                <c:pt idx="129">
                  <c:v>4043.874755859375</c:v>
                </c:pt>
                <c:pt idx="130">
                  <c:v>4086.99267578125</c:v>
                </c:pt>
                <c:pt idx="131">
                  <c:v>4275.69482421875</c:v>
                </c:pt>
                <c:pt idx="132">
                  <c:v>4325.2412109375</c:v>
                </c:pt>
                <c:pt idx="133">
                  <c:v>4421.20947265625</c:v>
                </c:pt>
                <c:pt idx="134">
                  <c:v>5195.30517578125</c:v>
                </c:pt>
                <c:pt idx="135">
                  <c:v>5490.25</c:v>
                </c:pt>
                <c:pt idx="136">
                  <c:v>6013.89111328125</c:v>
                </c:pt>
                <c:pt idx="137">
                  <c:v>9544.322265625</c:v>
                </c:pt>
                <c:pt idx="138">
                  <c:v>16197.1787109375</c:v>
                </c:pt>
                <c:pt idx="139">
                  <c:v>22878.373046875</c:v>
                </c:pt>
                <c:pt idx="140">
                  <c:v>21308.111328125</c:v>
                </c:pt>
                <c:pt idx="141">
                  <c:v>12390.2724609375</c:v>
                </c:pt>
                <c:pt idx="142">
                  <c:v>7587.93212890625</c:v>
                </c:pt>
                <c:pt idx="143">
                  <c:v>6028.1376953125</c:v>
                </c:pt>
                <c:pt idx="144">
                  <c:v>8251.8828125</c:v>
                </c:pt>
                <c:pt idx="145">
                  <c:v>13647.0625</c:v>
                </c:pt>
                <c:pt idx="146">
                  <c:v>16821.65234375</c:v>
                </c:pt>
                <c:pt idx="147">
                  <c:v>13258.7900390625</c:v>
                </c:pt>
                <c:pt idx="148">
                  <c:v>10770.8056640625</c:v>
                </c:pt>
                <c:pt idx="149">
                  <c:v>9989.0234375</c:v>
                </c:pt>
                <c:pt idx="150">
                  <c:v>7812.9365234375</c:v>
                </c:pt>
                <c:pt idx="151">
                  <c:v>8150.9228515625</c:v>
                </c:pt>
                <c:pt idx="152">
                  <c:v>15830.548828125</c:v>
                </c:pt>
                <c:pt idx="153">
                  <c:v>18048.388671875</c:v>
                </c:pt>
                <c:pt idx="154">
                  <c:v>14782.8857421875</c:v>
                </c:pt>
                <c:pt idx="155">
                  <c:v>12056.5244140625</c:v>
                </c:pt>
                <c:pt idx="156">
                  <c:v>9702.63671875</c:v>
                </c:pt>
                <c:pt idx="157">
                  <c:v>7921.31201171875</c:v>
                </c:pt>
                <c:pt idx="158">
                  <c:v>6972.5126953125</c:v>
                </c:pt>
                <c:pt idx="159">
                  <c:v>6375.65185546875</c:v>
                </c:pt>
                <c:pt idx="160">
                  <c:v>5958.1318359375</c:v>
                </c:pt>
                <c:pt idx="161">
                  <c:v>5660.673828125</c:v>
                </c:pt>
                <c:pt idx="162">
                  <c:v>5410.5927734375</c:v>
                </c:pt>
                <c:pt idx="163">
                  <c:v>5264.87060546875</c:v>
                </c:pt>
                <c:pt idx="164">
                  <c:v>5128.58935546875</c:v>
                </c:pt>
                <c:pt idx="165">
                  <c:v>5086.66650390625</c:v>
                </c:pt>
                <c:pt idx="166">
                  <c:v>7329.6396484375</c:v>
                </c:pt>
                <c:pt idx="167">
                  <c:v>9436.64453125</c:v>
                </c:pt>
                <c:pt idx="168">
                  <c:v>7406.88330078125</c:v>
                </c:pt>
                <c:pt idx="169">
                  <c:v>6221.66943359375</c:v>
                </c:pt>
                <c:pt idx="170">
                  <c:v>5768.15478515625</c:v>
                </c:pt>
                <c:pt idx="171">
                  <c:v>5587.501953125</c:v>
                </c:pt>
                <c:pt idx="172">
                  <c:v>5564.58349609375</c:v>
                </c:pt>
                <c:pt idx="173">
                  <c:v>5482.43896484375</c:v>
                </c:pt>
                <c:pt idx="174">
                  <c:v>5272.47265625</c:v>
                </c:pt>
                <c:pt idx="175">
                  <c:v>5108.9677734375</c:v>
                </c:pt>
                <c:pt idx="176">
                  <c:v>4985.166015625</c:v>
                </c:pt>
                <c:pt idx="177">
                  <c:v>4912.44189453125</c:v>
                </c:pt>
                <c:pt idx="178">
                  <c:v>4878.46533203125</c:v>
                </c:pt>
                <c:pt idx="179">
                  <c:v>4866.9873046875</c:v>
                </c:pt>
                <c:pt idx="180">
                  <c:v>4863.12158203125</c:v>
                </c:pt>
                <c:pt idx="181">
                  <c:v>4807.42626953125</c:v>
                </c:pt>
                <c:pt idx="182">
                  <c:v>5346.6259765625</c:v>
                </c:pt>
                <c:pt idx="183">
                  <c:v>5754.37109375</c:v>
                </c:pt>
                <c:pt idx="184">
                  <c:v>5680.64501953125</c:v>
                </c:pt>
                <c:pt idx="185">
                  <c:v>5625.1611328125</c:v>
                </c:pt>
                <c:pt idx="186">
                  <c:v>5584.537109375</c:v>
                </c:pt>
                <c:pt idx="187">
                  <c:v>5550.60791015625</c:v>
                </c:pt>
                <c:pt idx="188">
                  <c:v>5534.890625</c:v>
                </c:pt>
                <c:pt idx="189">
                  <c:v>6176.470703125</c:v>
                </c:pt>
                <c:pt idx="190">
                  <c:v>6488.3466796875</c:v>
                </c:pt>
                <c:pt idx="191">
                  <c:v>6741.40869140625</c:v>
                </c:pt>
                <c:pt idx="192">
                  <c:v>6815.53515625</c:v>
                </c:pt>
                <c:pt idx="193">
                  <c:v>6642.9248046875</c:v>
                </c:pt>
                <c:pt idx="194">
                  <c:v>6567.99609375</c:v>
                </c:pt>
                <c:pt idx="195">
                  <c:v>6530.7646484375</c:v>
                </c:pt>
                <c:pt idx="196">
                  <c:v>6547.8818359375</c:v>
                </c:pt>
                <c:pt idx="197">
                  <c:v>6506.33056640625</c:v>
                </c:pt>
                <c:pt idx="198">
                  <c:v>6815.91796875</c:v>
                </c:pt>
                <c:pt idx="199">
                  <c:v>7277.11572265625</c:v>
                </c:pt>
                <c:pt idx="200">
                  <c:v>7434.3759765625</c:v>
                </c:pt>
                <c:pt idx="201">
                  <c:v>7519.96875</c:v>
                </c:pt>
                <c:pt idx="202">
                  <c:v>7505.892578125</c:v>
                </c:pt>
                <c:pt idx="203">
                  <c:v>7686.4775390625</c:v>
                </c:pt>
                <c:pt idx="204">
                  <c:v>7987.3896484375</c:v>
                </c:pt>
                <c:pt idx="205">
                  <c:v>8247.859375</c:v>
                </c:pt>
                <c:pt idx="206">
                  <c:v>8463.451171875</c:v>
                </c:pt>
                <c:pt idx="207">
                  <c:v>8642.7451171875</c:v>
                </c:pt>
                <c:pt idx="208">
                  <c:v>8839.2685546875</c:v>
                </c:pt>
                <c:pt idx="209">
                  <c:v>9104.2939453125</c:v>
                </c:pt>
                <c:pt idx="210">
                  <c:v>9667.044921875</c:v>
                </c:pt>
                <c:pt idx="211">
                  <c:v>9863.0341796875</c:v>
                </c:pt>
                <c:pt idx="212">
                  <c:v>9929.5517578125</c:v>
                </c:pt>
                <c:pt idx="213">
                  <c:v>10505.5576171875</c:v>
                </c:pt>
                <c:pt idx="214">
                  <c:v>11858.93359375</c:v>
                </c:pt>
                <c:pt idx="215">
                  <c:v>12670.6572265625</c:v>
                </c:pt>
                <c:pt idx="216">
                  <c:v>14331.26171875</c:v>
                </c:pt>
                <c:pt idx="217">
                  <c:v>14338.5234375</c:v>
                </c:pt>
                <c:pt idx="218">
                  <c:v>12415.455078125</c:v>
                </c:pt>
                <c:pt idx="219">
                  <c:v>11041.30859375</c:v>
                </c:pt>
                <c:pt idx="220">
                  <c:v>10113.37109375</c:v>
                </c:pt>
                <c:pt idx="221">
                  <c:v>9749.037109375</c:v>
                </c:pt>
                <c:pt idx="222">
                  <c:v>9440.6787109375</c:v>
                </c:pt>
                <c:pt idx="223">
                  <c:v>9339.6171875</c:v>
                </c:pt>
                <c:pt idx="224">
                  <c:v>8956.5107421875</c:v>
                </c:pt>
                <c:pt idx="225">
                  <c:v>9444.6865234375</c:v>
                </c:pt>
                <c:pt idx="226">
                  <c:v>10105.6748046875</c:v>
                </c:pt>
                <c:pt idx="227">
                  <c:v>10361.5634765625</c:v>
                </c:pt>
                <c:pt idx="228">
                  <c:v>10392.552734375</c:v>
                </c:pt>
                <c:pt idx="229">
                  <c:v>10289.3076171875</c:v>
                </c:pt>
                <c:pt idx="230">
                  <c:v>10176.1708984375</c:v>
                </c:pt>
                <c:pt idx="231">
                  <c:v>10241.3466796875</c:v>
                </c:pt>
                <c:pt idx="232">
                  <c:v>10109.3037109375</c:v>
                </c:pt>
                <c:pt idx="233">
                  <c:v>10081.12109375</c:v>
                </c:pt>
                <c:pt idx="234">
                  <c:v>10037.10546875</c:v>
                </c:pt>
                <c:pt idx="235">
                  <c:v>9991.732421875</c:v>
                </c:pt>
                <c:pt idx="236">
                  <c:v>9944.126953125</c:v>
                </c:pt>
                <c:pt idx="237">
                  <c:v>9937.701171875</c:v>
                </c:pt>
                <c:pt idx="238">
                  <c:v>10018.6298828125</c:v>
                </c:pt>
                <c:pt idx="239">
                  <c:v>9938.880859375</c:v>
                </c:pt>
                <c:pt idx="240">
                  <c:v>9807.875</c:v>
                </c:pt>
                <c:pt idx="241">
                  <c:v>9758.564453125</c:v>
                </c:pt>
                <c:pt idx="242">
                  <c:v>9734.55078125</c:v>
                </c:pt>
                <c:pt idx="243">
                  <c:v>9925.5078125</c:v>
                </c:pt>
                <c:pt idx="244">
                  <c:v>10128.2734375</c:v>
                </c:pt>
                <c:pt idx="245">
                  <c:v>10344.5029296875</c:v>
                </c:pt>
                <c:pt idx="246">
                  <c:v>10576.7294921875</c:v>
                </c:pt>
                <c:pt idx="247">
                  <c:v>10789.044921875</c:v>
                </c:pt>
                <c:pt idx="248">
                  <c:v>10910.958984375</c:v>
                </c:pt>
                <c:pt idx="249">
                  <c:v>10981.201171875</c:v>
                </c:pt>
                <c:pt idx="250">
                  <c:v>10843.421875</c:v>
                </c:pt>
                <c:pt idx="251">
                  <c:v>10859.2578125</c:v>
                </c:pt>
                <c:pt idx="252">
                  <c:v>10872.4580078125</c:v>
                </c:pt>
                <c:pt idx="253">
                  <c:v>10890.4345703125</c:v>
                </c:pt>
                <c:pt idx="254">
                  <c:v>10866.732421875</c:v>
                </c:pt>
                <c:pt idx="255">
                  <c:v>11084.7099609375</c:v>
                </c:pt>
                <c:pt idx="256">
                  <c:v>11284.421875</c:v>
                </c:pt>
                <c:pt idx="257">
                  <c:v>11586.8017578125</c:v>
                </c:pt>
                <c:pt idx="258">
                  <c:v>11401.259765625</c:v>
                </c:pt>
                <c:pt idx="259">
                  <c:v>11109.7060546875</c:v>
                </c:pt>
                <c:pt idx="260">
                  <c:v>11075.1923828125</c:v>
                </c:pt>
                <c:pt idx="261">
                  <c:v>11382.58203125</c:v>
                </c:pt>
                <c:pt idx="262">
                  <c:v>11346.0966796875</c:v>
                </c:pt>
                <c:pt idx="263">
                  <c:v>11373.908203125</c:v>
                </c:pt>
                <c:pt idx="264">
                  <c:v>11455.7529296875</c:v>
                </c:pt>
                <c:pt idx="265">
                  <c:v>11754.380859375</c:v>
                </c:pt>
                <c:pt idx="266">
                  <c:v>12023.03515625</c:v>
                </c:pt>
                <c:pt idx="267">
                  <c:v>12434.6376953125</c:v>
                </c:pt>
                <c:pt idx="268">
                  <c:v>12687.29296875</c:v>
                </c:pt>
                <c:pt idx="269">
                  <c:v>12741.458984375</c:v>
                </c:pt>
                <c:pt idx="270">
                  <c:v>12617.8232421875</c:v>
                </c:pt>
                <c:pt idx="271">
                  <c:v>12601.208984375</c:v>
                </c:pt>
                <c:pt idx="272">
                  <c:v>12514.8515625</c:v>
                </c:pt>
                <c:pt idx="273">
                  <c:v>13069.4814453125</c:v>
                </c:pt>
                <c:pt idx="274">
                  <c:v>13107.380859375</c:v>
                </c:pt>
                <c:pt idx="275">
                  <c:v>13139.703125</c:v>
                </c:pt>
                <c:pt idx="276">
                  <c:v>13227.359375</c:v>
                </c:pt>
                <c:pt idx="277">
                  <c:v>13243.669921875</c:v>
                </c:pt>
                <c:pt idx="278">
                  <c:v>13277.7216796875</c:v>
                </c:pt>
                <c:pt idx="279">
                  <c:v>13296.3818359375</c:v>
                </c:pt>
                <c:pt idx="280">
                  <c:v>13105.857421875</c:v>
                </c:pt>
                <c:pt idx="281">
                  <c:v>13260.4775390625</c:v>
                </c:pt>
                <c:pt idx="282">
                  <c:v>13305.70703125</c:v>
                </c:pt>
                <c:pt idx="283">
                  <c:v>13506.275390625</c:v>
                </c:pt>
                <c:pt idx="284">
                  <c:v>13204.4892578125</c:v>
                </c:pt>
                <c:pt idx="285">
                  <c:v>13299.8056640625</c:v>
                </c:pt>
                <c:pt idx="286">
                  <c:v>13268.1708984375</c:v>
                </c:pt>
                <c:pt idx="287">
                  <c:v>13117.68359375</c:v>
                </c:pt>
                <c:pt idx="288">
                  <c:v>13212.2890625</c:v>
                </c:pt>
                <c:pt idx="289">
                  <c:v>12935.8095703125</c:v>
                </c:pt>
                <c:pt idx="290">
                  <c:v>13053.9326171875</c:v>
                </c:pt>
                <c:pt idx="291">
                  <c:v>13126.0771484375</c:v>
                </c:pt>
                <c:pt idx="292">
                  <c:v>13159.7548828125</c:v>
                </c:pt>
                <c:pt idx="293">
                  <c:v>13279.900390625</c:v>
                </c:pt>
                <c:pt idx="294">
                  <c:v>13230.869140625</c:v>
                </c:pt>
                <c:pt idx="295">
                  <c:v>13035.333984375</c:v>
                </c:pt>
                <c:pt idx="296">
                  <c:v>13000.9208984375</c:v>
                </c:pt>
                <c:pt idx="297">
                  <c:v>13157.8720703125</c:v>
                </c:pt>
                <c:pt idx="298">
                  <c:v>13166.01171875</c:v>
                </c:pt>
                <c:pt idx="299">
                  <c:v>13302.2978515625</c:v>
                </c:pt>
                <c:pt idx="300">
                  <c:v>13466.279296875</c:v>
                </c:pt>
                <c:pt idx="301">
                  <c:v>13200.40625</c:v>
                </c:pt>
                <c:pt idx="302">
                  <c:v>13259.2529296875</c:v>
                </c:pt>
                <c:pt idx="303">
                  <c:v>13117.6240234375</c:v>
                </c:pt>
                <c:pt idx="304">
                  <c:v>12931.1611328125</c:v>
                </c:pt>
                <c:pt idx="305">
                  <c:v>12847.271484375</c:v>
                </c:pt>
                <c:pt idx="306">
                  <c:v>12672.0224609375</c:v>
                </c:pt>
                <c:pt idx="307">
                  <c:v>12510.357421875</c:v>
                </c:pt>
                <c:pt idx="308">
                  <c:v>12309.9794921875</c:v>
                </c:pt>
                <c:pt idx="309">
                  <c:v>12352.4541015625</c:v>
                </c:pt>
                <c:pt idx="310">
                  <c:v>12329.068359375</c:v>
                </c:pt>
                <c:pt idx="311">
                  <c:v>12242.7744140625</c:v>
                </c:pt>
                <c:pt idx="312">
                  <c:v>12034.3291015625</c:v>
                </c:pt>
                <c:pt idx="313">
                  <c:v>11871.4775390625</c:v>
                </c:pt>
                <c:pt idx="314">
                  <c:v>11771.578125</c:v>
                </c:pt>
                <c:pt idx="315">
                  <c:v>11607.96875</c:v>
                </c:pt>
                <c:pt idx="316">
                  <c:v>11529.6455078125</c:v>
                </c:pt>
                <c:pt idx="317">
                  <c:v>11563.04296875</c:v>
                </c:pt>
                <c:pt idx="318">
                  <c:v>11278.7080078125</c:v>
                </c:pt>
                <c:pt idx="319">
                  <c:v>10925.6083984375</c:v>
                </c:pt>
                <c:pt idx="320">
                  <c:v>10947.857421875</c:v>
                </c:pt>
                <c:pt idx="321">
                  <c:v>10791.9130859375</c:v>
                </c:pt>
                <c:pt idx="322">
                  <c:v>10668.955078125</c:v>
                </c:pt>
                <c:pt idx="323">
                  <c:v>10576.9248046875</c:v>
                </c:pt>
                <c:pt idx="324">
                  <c:v>10629.0576171875</c:v>
                </c:pt>
                <c:pt idx="325">
                  <c:v>10437.3212890625</c:v>
                </c:pt>
                <c:pt idx="326">
                  <c:v>10327.54296875</c:v>
                </c:pt>
                <c:pt idx="327">
                  <c:v>10120.466796875</c:v>
                </c:pt>
                <c:pt idx="328">
                  <c:v>10039.521484375</c:v>
                </c:pt>
                <c:pt idx="329">
                  <c:v>10320.2724609375</c:v>
                </c:pt>
                <c:pt idx="330">
                  <c:v>10213.1572265625</c:v>
                </c:pt>
                <c:pt idx="331">
                  <c:v>9874.005859375</c:v>
                </c:pt>
                <c:pt idx="332">
                  <c:v>9907.5859375</c:v>
                </c:pt>
                <c:pt idx="333">
                  <c:v>9520.9765625</c:v>
                </c:pt>
                <c:pt idx="334">
                  <c:v>9334.013671875</c:v>
                </c:pt>
                <c:pt idx="335">
                  <c:v>9256.466796875</c:v>
                </c:pt>
                <c:pt idx="336">
                  <c:v>8896.1640625</c:v>
                </c:pt>
                <c:pt idx="337">
                  <c:v>8359.6552734375</c:v>
                </c:pt>
                <c:pt idx="338">
                  <c:v>7987.38818359375</c:v>
                </c:pt>
                <c:pt idx="339">
                  <c:v>7932.017578125</c:v>
                </c:pt>
                <c:pt idx="340">
                  <c:v>7927.20458984375</c:v>
                </c:pt>
                <c:pt idx="341">
                  <c:v>8116.3291015625</c:v>
                </c:pt>
                <c:pt idx="342">
                  <c:v>7948.03271484375</c:v>
                </c:pt>
                <c:pt idx="343">
                  <c:v>7923.279296875</c:v>
                </c:pt>
                <c:pt idx="344">
                  <c:v>8066.86767578125</c:v>
                </c:pt>
                <c:pt idx="345">
                  <c:v>8022.49609375</c:v>
                </c:pt>
                <c:pt idx="346">
                  <c:v>8067.57275390625</c:v>
                </c:pt>
                <c:pt idx="347">
                  <c:v>7802.39599609375</c:v>
                </c:pt>
                <c:pt idx="348">
                  <c:v>7327.9892578125</c:v>
                </c:pt>
                <c:pt idx="349">
                  <c:v>7022.8642578125</c:v>
                </c:pt>
                <c:pt idx="350">
                  <c:v>7003.19580078125</c:v>
                </c:pt>
                <c:pt idx="351">
                  <c:v>6975.5791015625</c:v>
                </c:pt>
                <c:pt idx="352">
                  <c:v>6719.453125</c:v>
                </c:pt>
                <c:pt idx="353">
                  <c:v>6590.705078125</c:v>
                </c:pt>
                <c:pt idx="354">
                  <c:v>6686.50927734375</c:v>
                </c:pt>
                <c:pt idx="355">
                  <c:v>6625.51953125</c:v>
                </c:pt>
                <c:pt idx="356">
                  <c:v>6451.49755859375</c:v>
                </c:pt>
                <c:pt idx="357">
                  <c:v>6608.3310546875</c:v>
                </c:pt>
                <c:pt idx="358">
                  <c:v>6600.7490234375</c:v>
                </c:pt>
                <c:pt idx="359">
                  <c:v>6372.7802734375</c:v>
                </c:pt>
                <c:pt idx="360">
                  <c:v>6119.1728515625</c:v>
                </c:pt>
                <c:pt idx="361">
                  <c:v>6137.18310546875</c:v>
                </c:pt>
                <c:pt idx="362">
                  <c:v>6108.75048828125</c:v>
                </c:pt>
                <c:pt idx="363">
                  <c:v>6214.2470703125</c:v>
                </c:pt>
                <c:pt idx="364">
                  <c:v>6223.322265625</c:v>
                </c:pt>
                <c:pt idx="365">
                  <c:v>6291.73876953125</c:v>
                </c:pt>
                <c:pt idx="366">
                  <c:v>6350.97314453125</c:v>
                </c:pt>
                <c:pt idx="367">
                  <c:v>6420.40771484375</c:v>
                </c:pt>
                <c:pt idx="368">
                  <c:v>6292.45556640625</c:v>
                </c:pt>
                <c:pt idx="369">
                  <c:v>6199.65185546875</c:v>
                </c:pt>
                <c:pt idx="370">
                  <c:v>6239.31396484375</c:v>
                </c:pt>
                <c:pt idx="371">
                  <c:v>6282.560546875</c:v>
                </c:pt>
                <c:pt idx="372">
                  <c:v>6367.93310546875</c:v>
                </c:pt>
                <c:pt idx="373">
                  <c:v>6338.83251953125</c:v>
                </c:pt>
                <c:pt idx="374">
                  <c:v>6268.99853515625</c:v>
                </c:pt>
                <c:pt idx="375">
                  <c:v>6345.87939453125</c:v>
                </c:pt>
                <c:pt idx="376">
                  <c:v>6469.54443359375</c:v>
                </c:pt>
                <c:pt idx="377">
                  <c:v>6896.78173828125</c:v>
                </c:pt>
                <c:pt idx="378">
                  <c:v>7224.84130859375</c:v>
                </c:pt>
                <c:pt idx="379">
                  <c:v>7416.59521484375</c:v>
                </c:pt>
                <c:pt idx="380">
                  <c:v>7089.46435546875</c:v>
                </c:pt>
                <c:pt idx="381">
                  <c:v>6745.341796875</c:v>
                </c:pt>
                <c:pt idx="382">
                  <c:v>6595.54296875</c:v>
                </c:pt>
                <c:pt idx="383">
                  <c:v>7514.19580078125</c:v>
                </c:pt>
                <c:pt idx="384">
                  <c:v>7060.69921875</c:v>
                </c:pt>
                <c:pt idx="385">
                  <c:v>6659.53955078125</c:v>
                </c:pt>
                <c:pt idx="386">
                  <c:v>6621.34814453125</c:v>
                </c:pt>
                <c:pt idx="387">
                  <c:v>6514.8603515625</c:v>
                </c:pt>
                <c:pt idx="388">
                  <c:v>6386.8994140625</c:v>
                </c:pt>
                <c:pt idx="389">
                  <c:v>6352.60986328125</c:v>
                </c:pt>
                <c:pt idx="390">
                  <c:v>6327.88037109375</c:v>
                </c:pt>
                <c:pt idx="391">
                  <c:v>6150.154296875</c:v>
                </c:pt>
                <c:pt idx="392">
                  <c:v>6021.0185546875</c:v>
                </c:pt>
                <c:pt idx="393">
                  <c:v>5995.5625</c:v>
                </c:pt>
                <c:pt idx="394">
                  <c:v>5993.35986328125</c:v>
                </c:pt>
                <c:pt idx="395">
                  <c:v>5935.03369140625</c:v>
                </c:pt>
                <c:pt idx="396">
                  <c:v>6021.6416015625</c:v>
                </c:pt>
                <c:pt idx="397">
                  <c:v>6180.640625</c:v>
                </c:pt>
                <c:pt idx="398">
                  <c:v>6222.35595703125</c:v>
                </c:pt>
                <c:pt idx="399">
                  <c:v>6082.17822265625</c:v>
                </c:pt>
                <c:pt idx="400">
                  <c:v>5995.16650390625</c:v>
                </c:pt>
                <c:pt idx="401">
                  <c:v>5994.00146484375</c:v>
                </c:pt>
                <c:pt idx="402">
                  <c:v>5956.3046875</c:v>
                </c:pt>
                <c:pt idx="403">
                  <c:v>5969.0322265625</c:v>
                </c:pt>
                <c:pt idx="404">
                  <c:v>5967.6650390625</c:v>
                </c:pt>
                <c:pt idx="405">
                  <c:v>5977.8642578125</c:v>
                </c:pt>
                <c:pt idx="406">
                  <c:v>5917.26416015625</c:v>
                </c:pt>
                <c:pt idx="407">
                  <c:v>5734.2333984375</c:v>
                </c:pt>
                <c:pt idx="408">
                  <c:v>5695.8046875</c:v>
                </c:pt>
                <c:pt idx="409">
                  <c:v>5594.77490234375</c:v>
                </c:pt>
                <c:pt idx="410">
                  <c:v>5444.1796875</c:v>
                </c:pt>
                <c:pt idx="411">
                  <c:v>5336.26220703125</c:v>
                </c:pt>
                <c:pt idx="412">
                  <c:v>5260.99853515625</c:v>
                </c:pt>
                <c:pt idx="413">
                  <c:v>5112.27392578125</c:v>
                </c:pt>
                <c:pt idx="414">
                  <c:v>5074.08056640625</c:v>
                </c:pt>
                <c:pt idx="415">
                  <c:v>4948.630859375</c:v>
                </c:pt>
                <c:pt idx="416">
                  <c:v>4774.27978515625</c:v>
                </c:pt>
                <c:pt idx="417">
                  <c:v>4657.369140625</c:v>
                </c:pt>
                <c:pt idx="418">
                  <c:v>4537.826171875</c:v>
                </c:pt>
                <c:pt idx="419">
                  <c:v>4489.490234375</c:v>
                </c:pt>
                <c:pt idx="420">
                  <c:v>4483.2880859375</c:v>
                </c:pt>
                <c:pt idx="421">
                  <c:v>4409.9912109375</c:v>
                </c:pt>
                <c:pt idx="422">
                  <c:v>4323.5234375</c:v>
                </c:pt>
                <c:pt idx="423">
                  <c:v>4238.255859375</c:v>
                </c:pt>
                <c:pt idx="424">
                  <c:v>4111.4609375</c:v>
                </c:pt>
                <c:pt idx="425">
                  <c:v>4004.96240234375</c:v>
                </c:pt>
                <c:pt idx="426">
                  <c:v>3937.5107421875</c:v>
                </c:pt>
                <c:pt idx="427">
                  <c:v>3931.147705078125</c:v>
                </c:pt>
                <c:pt idx="428">
                  <c:v>3925.1923828125</c:v>
                </c:pt>
                <c:pt idx="429">
                  <c:v>3909.76708984375</c:v>
                </c:pt>
                <c:pt idx="430">
                  <c:v>3894.898193359375</c:v>
                </c:pt>
                <c:pt idx="431">
                  <c:v>3895.387939453125</c:v>
                </c:pt>
                <c:pt idx="432">
                  <c:v>3891.266845703125</c:v>
                </c:pt>
                <c:pt idx="433">
                  <c:v>3880.998291015625</c:v>
                </c:pt>
                <c:pt idx="434">
                  <c:v>3875.64990234375</c:v>
                </c:pt>
                <c:pt idx="435">
                  <c:v>3872.63037109375</c:v>
                </c:pt>
                <c:pt idx="436">
                  <c:v>3867.36279296875</c:v>
                </c:pt>
                <c:pt idx="437">
                  <c:v>3923.615966796875</c:v>
                </c:pt>
                <c:pt idx="438">
                  <c:v>4047.35205078125</c:v>
                </c:pt>
                <c:pt idx="439">
                  <c:v>4093.04443359375</c:v>
                </c:pt>
                <c:pt idx="440">
                  <c:v>4047.343505859375</c:v>
                </c:pt>
                <c:pt idx="441">
                  <c:v>5499.8984375</c:v>
                </c:pt>
                <c:pt idx="442">
                  <c:v>5642.22607421875</c:v>
                </c:pt>
                <c:pt idx="443">
                  <c:v>4889.0732421875</c:v>
                </c:pt>
                <c:pt idx="444">
                  <c:v>4413.54736328125</c:v>
                </c:pt>
                <c:pt idx="445">
                  <c:v>4234.94873046875</c:v>
                </c:pt>
                <c:pt idx="446">
                  <c:v>4330.06787109375</c:v>
                </c:pt>
                <c:pt idx="447">
                  <c:v>4837.2958984375</c:v>
                </c:pt>
                <c:pt idx="448">
                  <c:v>4617.9970703125</c:v>
                </c:pt>
                <c:pt idx="449">
                  <c:v>4247.4609375</c:v>
                </c:pt>
                <c:pt idx="450">
                  <c:v>4121.0498046875</c:v>
                </c:pt>
                <c:pt idx="451">
                  <c:v>4077.891845703125</c:v>
                </c:pt>
                <c:pt idx="452">
                  <c:v>4140.15234375</c:v>
                </c:pt>
                <c:pt idx="453">
                  <c:v>4175.53173828125</c:v>
                </c:pt>
                <c:pt idx="454">
                  <c:v>4160.05615234375</c:v>
                </c:pt>
                <c:pt idx="455">
                  <c:v>4359.85546875</c:v>
                </c:pt>
                <c:pt idx="456">
                  <c:v>4493.49462890625</c:v>
                </c:pt>
                <c:pt idx="457">
                  <c:v>4724.38671875</c:v>
                </c:pt>
                <c:pt idx="458">
                  <c:v>5967.65234375</c:v>
                </c:pt>
                <c:pt idx="459">
                  <c:v>5476.4560546875</c:v>
                </c:pt>
                <c:pt idx="460">
                  <c:v>4821.14306640625</c:v>
                </c:pt>
                <c:pt idx="461">
                  <c:v>4478.19189453125</c:v>
                </c:pt>
                <c:pt idx="462">
                  <c:v>4337.0693359375</c:v>
                </c:pt>
                <c:pt idx="463">
                  <c:v>4238.55810546875</c:v>
                </c:pt>
                <c:pt idx="464">
                  <c:v>4189.32861328125</c:v>
                </c:pt>
                <c:pt idx="465">
                  <c:v>4167.47509765625</c:v>
                </c:pt>
                <c:pt idx="466">
                  <c:v>4153.92333984375</c:v>
                </c:pt>
                <c:pt idx="467">
                  <c:v>4160.03271484375</c:v>
                </c:pt>
                <c:pt idx="468">
                  <c:v>5247.92919921875</c:v>
                </c:pt>
                <c:pt idx="469">
                  <c:v>10246.2255859375</c:v>
                </c:pt>
                <c:pt idx="470">
                  <c:v>9298.2861328125</c:v>
                </c:pt>
                <c:pt idx="471">
                  <c:v>6663.20263671875</c:v>
                </c:pt>
                <c:pt idx="472">
                  <c:v>5520.80029296875</c:v>
                </c:pt>
                <c:pt idx="473">
                  <c:v>5398.18505859375</c:v>
                </c:pt>
                <c:pt idx="474">
                  <c:v>10093.3818359375</c:v>
                </c:pt>
                <c:pt idx="475">
                  <c:v>19397.171875</c:v>
                </c:pt>
                <c:pt idx="476">
                  <c:v>28036.583984375</c:v>
                </c:pt>
                <c:pt idx="477">
                  <c:v>30371.25390625</c:v>
                </c:pt>
                <c:pt idx="478">
                  <c:v>19788.912109375</c:v>
                </c:pt>
                <c:pt idx="479">
                  <c:v>15661.4951171875</c:v>
                </c:pt>
                <c:pt idx="480">
                  <c:v>15859.1787109375</c:v>
                </c:pt>
                <c:pt idx="481">
                  <c:v>22880.607421875</c:v>
                </c:pt>
                <c:pt idx="482">
                  <c:v>32959.7734375</c:v>
                </c:pt>
                <c:pt idx="483">
                  <c:v>21450.26171875</c:v>
                </c:pt>
                <c:pt idx="484">
                  <c:v>12465.529296875</c:v>
                </c:pt>
                <c:pt idx="485">
                  <c:v>9429.380859375</c:v>
                </c:pt>
                <c:pt idx="486">
                  <c:v>8664.5947265625</c:v>
                </c:pt>
                <c:pt idx="487">
                  <c:v>9828.2509765625</c:v>
                </c:pt>
                <c:pt idx="488">
                  <c:v>8587.4970703125</c:v>
                </c:pt>
                <c:pt idx="489">
                  <c:v>8681.177734375</c:v>
                </c:pt>
                <c:pt idx="490">
                  <c:v>8211.119140625</c:v>
                </c:pt>
                <c:pt idx="491">
                  <c:v>7566.9716796875</c:v>
                </c:pt>
                <c:pt idx="492">
                  <c:v>15018.13671875</c:v>
                </c:pt>
                <c:pt idx="493">
                  <c:v>21687.6875</c:v>
                </c:pt>
                <c:pt idx="494">
                  <c:v>18438.787109375</c:v>
                </c:pt>
                <c:pt idx="495">
                  <c:v>13427.640625</c:v>
                </c:pt>
                <c:pt idx="496">
                  <c:v>11422.9716796875</c:v>
                </c:pt>
                <c:pt idx="497">
                  <c:v>10381.81640625</c:v>
                </c:pt>
                <c:pt idx="498">
                  <c:v>9127.8330078125</c:v>
                </c:pt>
                <c:pt idx="499">
                  <c:v>8669.2158203125</c:v>
                </c:pt>
                <c:pt idx="500">
                  <c:v>8815.8759765625</c:v>
                </c:pt>
                <c:pt idx="501">
                  <c:v>8283.5927734375</c:v>
                </c:pt>
                <c:pt idx="502">
                  <c:v>7722.1318359375</c:v>
                </c:pt>
                <c:pt idx="503">
                  <c:v>7330.619140625</c:v>
                </c:pt>
                <c:pt idx="504">
                  <c:v>7001.24365234375</c:v>
                </c:pt>
                <c:pt idx="505">
                  <c:v>6812.9296875</c:v>
                </c:pt>
                <c:pt idx="506">
                  <c:v>6612.2509765625</c:v>
                </c:pt>
                <c:pt idx="507">
                  <c:v>6375.34375</c:v>
                </c:pt>
                <c:pt idx="508">
                  <c:v>7167.91650390625</c:v>
                </c:pt>
                <c:pt idx="509">
                  <c:v>6768.35498046875</c:v>
                </c:pt>
                <c:pt idx="510">
                  <c:v>6244.9951171875</c:v>
                </c:pt>
                <c:pt idx="511">
                  <c:v>11620.6787109375</c:v>
                </c:pt>
                <c:pt idx="512">
                  <c:v>13037.029296875</c:v>
                </c:pt>
                <c:pt idx="513">
                  <c:v>9672.58984375</c:v>
                </c:pt>
                <c:pt idx="514">
                  <c:v>14508.4013671875</c:v>
                </c:pt>
                <c:pt idx="515">
                  <c:v>13363.9736328125</c:v>
                </c:pt>
                <c:pt idx="516">
                  <c:v>10102.9384765625</c:v>
                </c:pt>
                <c:pt idx="517">
                  <c:v>8555.4580078125</c:v>
                </c:pt>
                <c:pt idx="518">
                  <c:v>11312.951171875</c:v>
                </c:pt>
                <c:pt idx="519">
                  <c:v>13622.52734375</c:v>
                </c:pt>
                <c:pt idx="520">
                  <c:v>10425.498046875</c:v>
                </c:pt>
                <c:pt idx="521">
                  <c:v>8438.845703125</c:v>
                </c:pt>
                <c:pt idx="522">
                  <c:v>7476.25439453125</c:v>
                </c:pt>
                <c:pt idx="523">
                  <c:v>6869.50830078125</c:v>
                </c:pt>
                <c:pt idx="524">
                  <c:v>6642.177734375</c:v>
                </c:pt>
                <c:pt idx="525">
                  <c:v>6451.61328125</c:v>
                </c:pt>
                <c:pt idx="526">
                  <c:v>6165.45751953125</c:v>
                </c:pt>
                <c:pt idx="527">
                  <c:v>5907.64453125</c:v>
                </c:pt>
                <c:pt idx="528">
                  <c:v>7785.83642578125</c:v>
                </c:pt>
                <c:pt idx="529">
                  <c:v>7312.14501953125</c:v>
                </c:pt>
                <c:pt idx="530">
                  <c:v>6292.05810546875</c:v>
                </c:pt>
                <c:pt idx="531">
                  <c:v>5951.1650390625</c:v>
                </c:pt>
                <c:pt idx="532">
                  <c:v>5660.72265625</c:v>
                </c:pt>
                <c:pt idx="533">
                  <c:v>5615.60595703125</c:v>
                </c:pt>
                <c:pt idx="534">
                  <c:v>5501.97021484375</c:v>
                </c:pt>
                <c:pt idx="535">
                  <c:v>5412.8623046875</c:v>
                </c:pt>
                <c:pt idx="536">
                  <c:v>5383.45654296875</c:v>
                </c:pt>
                <c:pt idx="537">
                  <c:v>5347.10498046875</c:v>
                </c:pt>
                <c:pt idx="538">
                  <c:v>5285.8984375</c:v>
                </c:pt>
                <c:pt idx="539">
                  <c:v>5196.09619140625</c:v>
                </c:pt>
                <c:pt idx="540">
                  <c:v>5165.78466796875</c:v>
                </c:pt>
                <c:pt idx="541">
                  <c:v>5194.01318359375</c:v>
                </c:pt>
                <c:pt idx="542">
                  <c:v>5156.77392578125</c:v>
                </c:pt>
                <c:pt idx="543">
                  <c:v>5025.34521484375</c:v>
                </c:pt>
                <c:pt idx="544">
                  <c:v>5003.90771484375</c:v>
                </c:pt>
                <c:pt idx="545">
                  <c:v>5356.63427734375</c:v>
                </c:pt>
                <c:pt idx="546">
                  <c:v>5618.2275390625</c:v>
                </c:pt>
                <c:pt idx="547">
                  <c:v>5386.625</c:v>
                </c:pt>
                <c:pt idx="548">
                  <c:v>5310.03271484375</c:v>
                </c:pt>
                <c:pt idx="549">
                  <c:v>6283.5771484375</c:v>
                </c:pt>
                <c:pt idx="550">
                  <c:v>5846.60546875</c:v>
                </c:pt>
                <c:pt idx="551">
                  <c:v>6559.8583984375</c:v>
                </c:pt>
                <c:pt idx="552">
                  <c:v>6405.0576171875</c:v>
                </c:pt>
                <c:pt idx="553">
                  <c:v>5711.77490234375</c:v>
                </c:pt>
                <c:pt idx="554">
                  <c:v>5353.98876953125</c:v>
                </c:pt>
                <c:pt idx="555">
                  <c:v>5304.60888671875</c:v>
                </c:pt>
                <c:pt idx="556">
                  <c:v>5314.345703125</c:v>
                </c:pt>
                <c:pt idx="557">
                  <c:v>5327.626953125</c:v>
                </c:pt>
                <c:pt idx="558">
                  <c:v>8920.8837890625</c:v>
                </c:pt>
                <c:pt idx="559">
                  <c:v>15423.568359375</c:v>
                </c:pt>
                <c:pt idx="560">
                  <c:v>13108.337890625</c:v>
                </c:pt>
                <c:pt idx="561">
                  <c:v>10618.224609375</c:v>
                </c:pt>
                <c:pt idx="562">
                  <c:v>10106.0771484375</c:v>
                </c:pt>
                <c:pt idx="563">
                  <c:v>9239.5361328125</c:v>
                </c:pt>
                <c:pt idx="564">
                  <c:v>8619.736328125</c:v>
                </c:pt>
                <c:pt idx="565">
                  <c:v>8383.3662109375</c:v>
                </c:pt>
                <c:pt idx="566">
                  <c:v>9506.048828125</c:v>
                </c:pt>
                <c:pt idx="567">
                  <c:v>12040.37890625</c:v>
                </c:pt>
                <c:pt idx="568">
                  <c:v>11257.13671875</c:v>
                </c:pt>
                <c:pt idx="569">
                  <c:v>9925.732421875</c:v>
                </c:pt>
                <c:pt idx="570">
                  <c:v>9380.857421875</c:v>
                </c:pt>
                <c:pt idx="571">
                  <c:v>9490.21875</c:v>
                </c:pt>
                <c:pt idx="572">
                  <c:v>9422.4072265625</c:v>
                </c:pt>
                <c:pt idx="573">
                  <c:v>9646.6220703125</c:v>
                </c:pt>
                <c:pt idx="574">
                  <c:v>10952.05859375</c:v>
                </c:pt>
                <c:pt idx="575">
                  <c:v>11317.326171875</c:v>
                </c:pt>
                <c:pt idx="576">
                  <c:v>10523.37109375</c:v>
                </c:pt>
                <c:pt idx="577">
                  <c:v>10028.9638671875</c:v>
                </c:pt>
                <c:pt idx="578">
                  <c:v>10147.763671875</c:v>
                </c:pt>
                <c:pt idx="579">
                  <c:v>10023.4638671875</c:v>
                </c:pt>
                <c:pt idx="580">
                  <c:v>9951.5048828125</c:v>
                </c:pt>
                <c:pt idx="581">
                  <c:v>9987.9658203125</c:v>
                </c:pt>
                <c:pt idx="582">
                  <c:v>9826.4794921875</c:v>
                </c:pt>
                <c:pt idx="583">
                  <c:v>9654.6162109375</c:v>
                </c:pt>
                <c:pt idx="584">
                  <c:v>9498.935546875</c:v>
                </c:pt>
                <c:pt idx="585">
                  <c:v>9450.560546875</c:v>
                </c:pt>
                <c:pt idx="586">
                  <c:v>9582.5146484375</c:v>
                </c:pt>
                <c:pt idx="587">
                  <c:v>10095.5166015625</c:v>
                </c:pt>
                <c:pt idx="588">
                  <c:v>9803.0517578125</c:v>
                </c:pt>
                <c:pt idx="589">
                  <c:v>9368.6474609375</c:v>
                </c:pt>
                <c:pt idx="590">
                  <c:v>9839.5673828125</c:v>
                </c:pt>
                <c:pt idx="591">
                  <c:v>10200.03515625</c:v>
                </c:pt>
                <c:pt idx="592">
                  <c:v>10340.740234375</c:v>
                </c:pt>
                <c:pt idx="593">
                  <c:v>10341.72265625</c:v>
                </c:pt>
                <c:pt idx="594">
                  <c:v>10483.068359375</c:v>
                </c:pt>
                <c:pt idx="595">
                  <c:v>10543.2216796875</c:v>
                </c:pt>
                <c:pt idx="596">
                  <c:v>10563.072265625</c:v>
                </c:pt>
                <c:pt idx="597">
                  <c:v>10550.64453125</c:v>
                </c:pt>
                <c:pt idx="598">
                  <c:v>10674.6123046875</c:v>
                </c:pt>
                <c:pt idx="599">
                  <c:v>10450.2958984375</c:v>
                </c:pt>
                <c:pt idx="600">
                  <c:v>10315.6865234375</c:v>
                </c:pt>
                <c:pt idx="601">
                  <c:v>10653.5791015625</c:v>
                </c:pt>
                <c:pt idx="602">
                  <c:v>11903.8486328125</c:v>
                </c:pt>
                <c:pt idx="603">
                  <c:v>12817.41796875</c:v>
                </c:pt>
                <c:pt idx="604">
                  <c:v>13778.3056640625</c:v>
                </c:pt>
                <c:pt idx="605">
                  <c:v>15859.8115234375</c:v>
                </c:pt>
                <c:pt idx="606">
                  <c:v>16587.87890625</c:v>
                </c:pt>
                <c:pt idx="607">
                  <c:v>16893.919921875</c:v>
                </c:pt>
                <c:pt idx="608">
                  <c:v>14646.658203125</c:v>
                </c:pt>
                <c:pt idx="609">
                  <c:v>15281.189453125</c:v>
                </c:pt>
                <c:pt idx="610">
                  <c:v>16862.275390625</c:v>
                </c:pt>
                <c:pt idx="611">
                  <c:v>17251.68359375</c:v>
                </c:pt>
                <c:pt idx="612">
                  <c:v>17542.060546875</c:v>
                </c:pt>
                <c:pt idx="613">
                  <c:v>17576.076171875</c:v>
                </c:pt>
                <c:pt idx="614">
                  <c:v>17356.39453125</c:v>
                </c:pt>
                <c:pt idx="615">
                  <c:v>16966.314453125</c:v>
                </c:pt>
                <c:pt idx="616">
                  <c:v>15073.740234375</c:v>
                </c:pt>
                <c:pt idx="617">
                  <c:v>13750.4091796875</c:v>
                </c:pt>
                <c:pt idx="618">
                  <c:v>12607.4560546875</c:v>
                </c:pt>
                <c:pt idx="619">
                  <c:v>12725.6298828125</c:v>
                </c:pt>
                <c:pt idx="620">
                  <c:v>12486.876953125</c:v>
                </c:pt>
                <c:pt idx="621">
                  <c:v>12793.5703125</c:v>
                </c:pt>
                <c:pt idx="622">
                  <c:v>13087.634765625</c:v>
                </c:pt>
                <c:pt idx="623">
                  <c:v>12388.74609375</c:v>
                </c:pt>
                <c:pt idx="624">
                  <c:v>12162.736328125</c:v>
                </c:pt>
                <c:pt idx="625">
                  <c:v>12190.9873046875</c:v>
                </c:pt>
                <c:pt idx="626">
                  <c:v>12037.521484375</c:v>
                </c:pt>
                <c:pt idx="627">
                  <c:v>12059.767578125</c:v>
                </c:pt>
                <c:pt idx="628">
                  <c:v>12017.71484375</c:v>
                </c:pt>
                <c:pt idx="629">
                  <c:v>11999.0322265625</c:v>
                </c:pt>
                <c:pt idx="630">
                  <c:v>11900.302734375</c:v>
                </c:pt>
                <c:pt idx="631">
                  <c:v>11869.91796875</c:v>
                </c:pt>
                <c:pt idx="632">
                  <c:v>11866.001953125</c:v>
                </c:pt>
                <c:pt idx="633">
                  <c:v>11923.927734375</c:v>
                </c:pt>
                <c:pt idx="634">
                  <c:v>12064.662109375</c:v>
                </c:pt>
                <c:pt idx="635">
                  <c:v>12462.4931640625</c:v>
                </c:pt>
                <c:pt idx="636">
                  <c:v>12850.69140625</c:v>
                </c:pt>
                <c:pt idx="637">
                  <c:v>12719.9951171875</c:v>
                </c:pt>
                <c:pt idx="638">
                  <c:v>12701.052734375</c:v>
                </c:pt>
                <c:pt idx="639">
                  <c:v>12622.7392578125</c:v>
                </c:pt>
                <c:pt idx="640">
                  <c:v>12621.73046875</c:v>
                </c:pt>
                <c:pt idx="641">
                  <c:v>12595.7333984375</c:v>
                </c:pt>
                <c:pt idx="642">
                  <c:v>12515.1865234375</c:v>
                </c:pt>
                <c:pt idx="643">
                  <c:v>12422.494140625</c:v>
                </c:pt>
                <c:pt idx="644">
                  <c:v>12455.0546875</c:v>
                </c:pt>
                <c:pt idx="645">
                  <c:v>12787.427734375</c:v>
                </c:pt>
                <c:pt idx="646">
                  <c:v>12995.5498046875</c:v>
                </c:pt>
                <c:pt idx="647">
                  <c:v>13131.60546875</c:v>
                </c:pt>
                <c:pt idx="648">
                  <c:v>13244.021484375</c:v>
                </c:pt>
                <c:pt idx="649">
                  <c:v>13011.9384765625</c:v>
                </c:pt>
                <c:pt idx="650">
                  <c:v>12965.658203125</c:v>
                </c:pt>
                <c:pt idx="651">
                  <c:v>12836.7119140625</c:v>
                </c:pt>
                <c:pt idx="652">
                  <c:v>12847.40234375</c:v>
                </c:pt>
                <c:pt idx="653">
                  <c:v>12825.8271484375</c:v>
                </c:pt>
                <c:pt idx="654">
                  <c:v>12854.654296875</c:v>
                </c:pt>
                <c:pt idx="655">
                  <c:v>12969.2119140625</c:v>
                </c:pt>
                <c:pt idx="656">
                  <c:v>12988.7724609375</c:v>
                </c:pt>
                <c:pt idx="657">
                  <c:v>12895.2060546875</c:v>
                </c:pt>
                <c:pt idx="658">
                  <c:v>12833.623046875</c:v>
                </c:pt>
                <c:pt idx="659">
                  <c:v>12808.2099609375</c:v>
                </c:pt>
                <c:pt idx="660">
                  <c:v>12803.9072265625</c:v>
                </c:pt>
                <c:pt idx="661">
                  <c:v>12888.1416015625</c:v>
                </c:pt>
                <c:pt idx="662">
                  <c:v>12631.8701171875</c:v>
                </c:pt>
                <c:pt idx="663">
                  <c:v>12575.8515625</c:v>
                </c:pt>
                <c:pt idx="664">
                  <c:v>12710.9765625</c:v>
                </c:pt>
                <c:pt idx="665">
                  <c:v>12690.9072265625</c:v>
                </c:pt>
                <c:pt idx="666">
                  <c:v>12731.349609375</c:v>
                </c:pt>
                <c:pt idx="667">
                  <c:v>12848.79296875</c:v>
                </c:pt>
                <c:pt idx="668">
                  <c:v>12713.6005859375</c:v>
                </c:pt>
                <c:pt idx="669">
                  <c:v>12588.6796875</c:v>
                </c:pt>
                <c:pt idx="670">
                  <c:v>12711.205078125</c:v>
                </c:pt>
                <c:pt idx="671">
                  <c:v>12741.607421875</c:v>
                </c:pt>
                <c:pt idx="672">
                  <c:v>12743.38671875</c:v>
                </c:pt>
                <c:pt idx="673">
                  <c:v>12516.5810546875</c:v>
                </c:pt>
                <c:pt idx="674">
                  <c:v>12249.7802734375</c:v>
                </c:pt>
                <c:pt idx="675">
                  <c:v>11988.68359375</c:v>
                </c:pt>
                <c:pt idx="676">
                  <c:v>11611.6455078125</c:v>
                </c:pt>
                <c:pt idx="677">
                  <c:v>11389.212890625</c:v>
                </c:pt>
                <c:pt idx="678">
                  <c:v>11395.416015625</c:v>
                </c:pt>
                <c:pt idx="679">
                  <c:v>11156.3427734375</c:v>
                </c:pt>
                <c:pt idx="680">
                  <c:v>10855.6943359375</c:v>
                </c:pt>
                <c:pt idx="681">
                  <c:v>10709.8994140625</c:v>
                </c:pt>
                <c:pt idx="682">
                  <c:v>10461.8203125</c:v>
                </c:pt>
                <c:pt idx="683">
                  <c:v>10306.8662109375</c:v>
                </c:pt>
                <c:pt idx="684">
                  <c:v>10212.0849609375</c:v>
                </c:pt>
                <c:pt idx="685">
                  <c:v>10320.615234375</c:v>
                </c:pt>
                <c:pt idx="686">
                  <c:v>10148.1669921875</c:v>
                </c:pt>
                <c:pt idx="687">
                  <c:v>9897.955078125</c:v>
                </c:pt>
                <c:pt idx="688">
                  <c:v>9601.8056640625</c:v>
                </c:pt>
                <c:pt idx="689">
                  <c:v>9448.6787109375</c:v>
                </c:pt>
                <c:pt idx="690">
                  <c:v>9393.439453125</c:v>
                </c:pt>
                <c:pt idx="691">
                  <c:v>9356.0546875</c:v>
                </c:pt>
                <c:pt idx="692">
                  <c:v>9343.9228515625</c:v>
                </c:pt>
                <c:pt idx="693">
                  <c:v>9282.3759765625</c:v>
                </c:pt>
                <c:pt idx="694">
                  <c:v>9220.96484375</c:v>
                </c:pt>
                <c:pt idx="695">
                  <c:v>9062.388671875</c:v>
                </c:pt>
                <c:pt idx="696">
                  <c:v>8818.16015625</c:v>
                </c:pt>
                <c:pt idx="697">
                  <c:v>8797.9677734375</c:v>
                </c:pt>
                <c:pt idx="698">
                  <c:v>8828.875</c:v>
                </c:pt>
                <c:pt idx="699">
                  <c:v>8676.876953125</c:v>
                </c:pt>
                <c:pt idx="700">
                  <c:v>8737.201171875</c:v>
                </c:pt>
                <c:pt idx="701">
                  <c:v>8700.7861328125</c:v>
                </c:pt>
                <c:pt idx="702">
                  <c:v>8643.4462890625</c:v>
                </c:pt>
                <c:pt idx="703">
                  <c:v>8749.943359375</c:v>
                </c:pt>
                <c:pt idx="704">
                  <c:v>8513.9228515625</c:v>
                </c:pt>
                <c:pt idx="705">
                  <c:v>8232.1220703125</c:v>
                </c:pt>
                <c:pt idx="706">
                  <c:v>8175.42333984375</c:v>
                </c:pt>
                <c:pt idx="707">
                  <c:v>8274.859375</c:v>
                </c:pt>
                <c:pt idx="708">
                  <c:v>8391.1552734375</c:v>
                </c:pt>
                <c:pt idx="709">
                  <c:v>8431.8916015625</c:v>
                </c:pt>
                <c:pt idx="710">
                  <c:v>8418.4384765625</c:v>
                </c:pt>
                <c:pt idx="711">
                  <c:v>8266.75390625</c:v>
                </c:pt>
                <c:pt idx="712">
                  <c:v>7976.8955078125</c:v>
                </c:pt>
                <c:pt idx="713">
                  <c:v>7780.2529296875</c:v>
                </c:pt>
                <c:pt idx="714">
                  <c:v>7633.685546875</c:v>
                </c:pt>
                <c:pt idx="715">
                  <c:v>7553.2216796875</c:v>
                </c:pt>
                <c:pt idx="716">
                  <c:v>7319.763671875</c:v>
                </c:pt>
                <c:pt idx="717">
                  <c:v>7171.5732421875</c:v>
                </c:pt>
                <c:pt idx="718">
                  <c:v>7016.44580078125</c:v>
                </c:pt>
                <c:pt idx="719">
                  <c:v>6920.54150390625</c:v>
                </c:pt>
                <c:pt idx="720">
                  <c:v>6932.8564453125</c:v>
                </c:pt>
                <c:pt idx="721">
                  <c:v>6923.29150390625</c:v>
                </c:pt>
                <c:pt idx="722">
                  <c:v>6858.4384765625</c:v>
                </c:pt>
                <c:pt idx="723">
                  <c:v>6855.08349609375</c:v>
                </c:pt>
                <c:pt idx="724">
                  <c:v>6777.59765625</c:v>
                </c:pt>
                <c:pt idx="725">
                  <c:v>6749.9287109375</c:v>
                </c:pt>
                <c:pt idx="726">
                  <c:v>6720.10205078125</c:v>
                </c:pt>
                <c:pt idx="727">
                  <c:v>6699.7373046875</c:v>
                </c:pt>
                <c:pt idx="728">
                  <c:v>6752.8076171875</c:v>
                </c:pt>
                <c:pt idx="729">
                  <c:v>6755.72216796875</c:v>
                </c:pt>
                <c:pt idx="730">
                  <c:v>6748.7578125</c:v>
                </c:pt>
                <c:pt idx="731">
                  <c:v>6685.830078125</c:v>
                </c:pt>
                <c:pt idx="732">
                  <c:v>6721.6611328125</c:v>
                </c:pt>
                <c:pt idx="733">
                  <c:v>6788.7939453125</c:v>
                </c:pt>
                <c:pt idx="734">
                  <c:v>6959.4169921875</c:v>
                </c:pt>
                <c:pt idx="735">
                  <c:v>7002.93798828125</c:v>
                </c:pt>
                <c:pt idx="736">
                  <c:v>6727.01171875</c:v>
                </c:pt>
                <c:pt idx="737">
                  <c:v>6634.14794921875</c:v>
                </c:pt>
                <c:pt idx="738">
                  <c:v>6509.919921875</c:v>
                </c:pt>
                <c:pt idx="739">
                  <c:v>6499.69091796875</c:v>
                </c:pt>
                <c:pt idx="740">
                  <c:v>6460.154296875</c:v>
                </c:pt>
                <c:pt idx="741">
                  <c:v>6365.81787109375</c:v>
                </c:pt>
                <c:pt idx="742">
                  <c:v>6457.84912109375</c:v>
                </c:pt>
                <c:pt idx="743">
                  <c:v>6269.68701171875</c:v>
                </c:pt>
                <c:pt idx="744">
                  <c:v>6272.13916015625</c:v>
                </c:pt>
                <c:pt idx="745">
                  <c:v>6209.91357421875</c:v>
                </c:pt>
                <c:pt idx="746">
                  <c:v>6314.9443359375</c:v>
                </c:pt>
                <c:pt idx="747">
                  <c:v>6331.46630859375</c:v>
                </c:pt>
                <c:pt idx="748">
                  <c:v>6347.32763671875</c:v>
                </c:pt>
                <c:pt idx="749">
                  <c:v>6345.75439453125</c:v>
                </c:pt>
                <c:pt idx="750">
                  <c:v>6324.7099609375</c:v>
                </c:pt>
                <c:pt idx="751">
                  <c:v>6318.8681640625</c:v>
                </c:pt>
                <c:pt idx="752">
                  <c:v>6419.1484375</c:v>
                </c:pt>
                <c:pt idx="753">
                  <c:v>8517.6376953125</c:v>
                </c:pt>
                <c:pt idx="754">
                  <c:v>10321.8798828125</c:v>
                </c:pt>
                <c:pt idx="755">
                  <c:v>8475.3896484375</c:v>
                </c:pt>
                <c:pt idx="756">
                  <c:v>7118.740234375</c:v>
                </c:pt>
                <c:pt idx="757">
                  <c:v>6911.72021484375</c:v>
                </c:pt>
                <c:pt idx="758">
                  <c:v>7117.9736328125</c:v>
                </c:pt>
                <c:pt idx="759">
                  <c:v>7392.88232421875</c:v>
                </c:pt>
                <c:pt idx="760">
                  <c:v>7179.265625</c:v>
                </c:pt>
                <c:pt idx="761">
                  <c:v>7060.4501953125</c:v>
                </c:pt>
                <c:pt idx="762">
                  <c:v>6957.0791015625</c:v>
                </c:pt>
                <c:pt idx="763">
                  <c:v>6956.09375</c:v>
                </c:pt>
                <c:pt idx="764">
                  <c:v>6850.7158203125</c:v>
                </c:pt>
                <c:pt idx="765">
                  <c:v>6674.65185546875</c:v>
                </c:pt>
                <c:pt idx="766">
                  <c:v>6601.51611328125</c:v>
                </c:pt>
                <c:pt idx="767">
                  <c:v>6801.58935546875</c:v>
                </c:pt>
                <c:pt idx="768">
                  <c:v>7442.6806640625</c:v>
                </c:pt>
                <c:pt idx="769">
                  <c:v>7408.98095703125</c:v>
                </c:pt>
                <c:pt idx="770">
                  <c:v>7055.09130859375</c:v>
                </c:pt>
                <c:pt idx="771">
                  <c:v>6905.51953125</c:v>
                </c:pt>
                <c:pt idx="772">
                  <c:v>6800.15283203125</c:v>
                </c:pt>
                <c:pt idx="773">
                  <c:v>6800.884765625</c:v>
                </c:pt>
                <c:pt idx="774">
                  <c:v>6753.72265625</c:v>
                </c:pt>
                <c:pt idx="775">
                  <c:v>6630.62158203125</c:v>
                </c:pt>
                <c:pt idx="776">
                  <c:v>6575.2529296875</c:v>
                </c:pt>
                <c:pt idx="777">
                  <c:v>6527.2880859375</c:v>
                </c:pt>
                <c:pt idx="778">
                  <c:v>6575.25244140625</c:v>
                </c:pt>
                <c:pt idx="779">
                  <c:v>6645.09033203125</c:v>
                </c:pt>
                <c:pt idx="780">
                  <c:v>6756.78466796875</c:v>
                </c:pt>
                <c:pt idx="781">
                  <c:v>7102.525390625</c:v>
                </c:pt>
                <c:pt idx="782">
                  <c:v>7172.119140625</c:v>
                </c:pt>
                <c:pt idx="783">
                  <c:v>7261.74853515625</c:v>
                </c:pt>
                <c:pt idx="784">
                  <c:v>7311.771484375</c:v>
                </c:pt>
                <c:pt idx="785">
                  <c:v>6882.5234375</c:v>
                </c:pt>
                <c:pt idx="786">
                  <c:v>6729.546875</c:v>
                </c:pt>
                <c:pt idx="787">
                  <c:v>6838.015625</c:v>
                </c:pt>
                <c:pt idx="788">
                  <c:v>7215.54248046875</c:v>
                </c:pt>
                <c:pt idx="789">
                  <c:v>6986.39501953125</c:v>
                </c:pt>
                <c:pt idx="790">
                  <c:v>6815.18603515625</c:v>
                </c:pt>
                <c:pt idx="791">
                  <c:v>6857.6044921875</c:v>
                </c:pt>
                <c:pt idx="792">
                  <c:v>6866.85888671875</c:v>
                </c:pt>
                <c:pt idx="793">
                  <c:v>7107.73486328125</c:v>
                </c:pt>
                <c:pt idx="794">
                  <c:v>7496.91796875</c:v>
                </c:pt>
                <c:pt idx="795">
                  <c:v>7892.9912109375</c:v>
                </c:pt>
                <c:pt idx="796">
                  <c:v>12076.8505859375</c:v>
                </c:pt>
                <c:pt idx="797">
                  <c:v>13116.853515625</c:v>
                </c:pt>
                <c:pt idx="798">
                  <c:v>10832.7626953125</c:v>
                </c:pt>
                <c:pt idx="799">
                  <c:v>11393.443359375</c:v>
                </c:pt>
                <c:pt idx="800">
                  <c:v>12572.0458984375</c:v>
                </c:pt>
                <c:pt idx="801">
                  <c:v>12152.5009765625</c:v>
                </c:pt>
                <c:pt idx="802">
                  <c:v>11230.6162109375</c:v>
                </c:pt>
                <c:pt idx="803">
                  <c:v>10410.080078125</c:v>
                </c:pt>
                <c:pt idx="804">
                  <c:v>15063.4931640625</c:v>
                </c:pt>
                <c:pt idx="805">
                  <c:v>20490.578125</c:v>
                </c:pt>
                <c:pt idx="806">
                  <c:v>19734.388671875</c:v>
                </c:pt>
                <c:pt idx="807">
                  <c:v>18548.283203125</c:v>
                </c:pt>
                <c:pt idx="808">
                  <c:v>20374.8515625</c:v>
                </c:pt>
                <c:pt idx="809">
                  <c:v>24881.1953125</c:v>
                </c:pt>
                <c:pt idx="810">
                  <c:v>23623.083984375</c:v>
                </c:pt>
                <c:pt idx="811">
                  <c:v>21205.115234375</c:v>
                </c:pt>
                <c:pt idx="812">
                  <c:v>23216.017578125</c:v>
                </c:pt>
                <c:pt idx="813">
                  <c:v>23687.509765625</c:v>
                </c:pt>
                <c:pt idx="814">
                  <c:v>20428.7109375</c:v>
                </c:pt>
                <c:pt idx="815">
                  <c:v>17529.501953125</c:v>
                </c:pt>
                <c:pt idx="816">
                  <c:v>20423.4375</c:v>
                </c:pt>
                <c:pt idx="817">
                  <c:v>21813.29296875</c:v>
                </c:pt>
                <c:pt idx="818">
                  <c:v>18275</c:v>
                </c:pt>
                <c:pt idx="819">
                  <c:v>30430.28125</c:v>
                </c:pt>
                <c:pt idx="820">
                  <c:v>30530.724609375</c:v>
                </c:pt>
                <c:pt idx="821">
                  <c:v>23972.3125</c:v>
                </c:pt>
                <c:pt idx="822">
                  <c:v>21093.763671875</c:v>
                </c:pt>
                <c:pt idx="823">
                  <c:v>20114.2265625</c:v>
                </c:pt>
                <c:pt idx="824">
                  <c:v>19647.037109375</c:v>
                </c:pt>
                <c:pt idx="825">
                  <c:v>19190.95703125</c:v>
                </c:pt>
                <c:pt idx="826">
                  <c:v>18755.728515625</c:v>
                </c:pt>
                <c:pt idx="827">
                  <c:v>17505.9921875</c:v>
                </c:pt>
                <c:pt idx="828">
                  <c:v>15790.65625</c:v>
                </c:pt>
                <c:pt idx="829">
                  <c:v>15162.51953125</c:v>
                </c:pt>
                <c:pt idx="830">
                  <c:v>14301.443359375</c:v>
                </c:pt>
                <c:pt idx="831">
                  <c:v>12750.30859375</c:v>
                </c:pt>
                <c:pt idx="832">
                  <c:v>11442.19140625</c:v>
                </c:pt>
                <c:pt idx="833">
                  <c:v>10835.3857421875</c:v>
                </c:pt>
                <c:pt idx="834">
                  <c:v>11353.3271484375</c:v>
                </c:pt>
                <c:pt idx="835">
                  <c:v>12434.3818359375</c:v>
                </c:pt>
                <c:pt idx="836">
                  <c:v>11295.3017578125</c:v>
                </c:pt>
                <c:pt idx="837">
                  <c:v>10170.2763671875</c:v>
                </c:pt>
                <c:pt idx="838">
                  <c:v>9937.0693359375</c:v>
                </c:pt>
                <c:pt idx="839">
                  <c:v>10086.6728515625</c:v>
                </c:pt>
                <c:pt idx="840">
                  <c:v>9721.326171875</c:v>
                </c:pt>
                <c:pt idx="841">
                  <c:v>9246.533203125</c:v>
                </c:pt>
                <c:pt idx="842">
                  <c:v>8692.4013671875</c:v>
                </c:pt>
                <c:pt idx="843">
                  <c:v>8233.9912109375</c:v>
                </c:pt>
                <c:pt idx="844">
                  <c:v>7820.7548828125</c:v>
                </c:pt>
                <c:pt idx="845">
                  <c:v>7471.3330078125</c:v>
                </c:pt>
                <c:pt idx="846">
                  <c:v>7099.80322265625</c:v>
                </c:pt>
                <c:pt idx="847">
                  <c:v>6798.537109375</c:v>
                </c:pt>
                <c:pt idx="848">
                  <c:v>6490.44189453125</c:v>
                </c:pt>
                <c:pt idx="849">
                  <c:v>6222.56005859375</c:v>
                </c:pt>
                <c:pt idx="850">
                  <c:v>5907.11865234375</c:v>
                </c:pt>
                <c:pt idx="851">
                  <c:v>5819.703125</c:v>
                </c:pt>
                <c:pt idx="852">
                  <c:v>5819.30908203125</c:v>
                </c:pt>
                <c:pt idx="853">
                  <c:v>5699.4111328125</c:v>
                </c:pt>
                <c:pt idx="854">
                  <c:v>5548.15869140625</c:v>
                </c:pt>
                <c:pt idx="855">
                  <c:v>5462.03369140625</c:v>
                </c:pt>
                <c:pt idx="856">
                  <c:v>5430.56884765625</c:v>
                </c:pt>
                <c:pt idx="857">
                  <c:v>5385.97705078125</c:v>
                </c:pt>
                <c:pt idx="858">
                  <c:v>5358.46728515625</c:v>
                </c:pt>
                <c:pt idx="859">
                  <c:v>5350.28857421875</c:v>
                </c:pt>
                <c:pt idx="860">
                  <c:v>5312.7705078125</c:v>
                </c:pt>
                <c:pt idx="861">
                  <c:v>5231.5546875</c:v>
                </c:pt>
                <c:pt idx="862">
                  <c:v>5152.923828125</c:v>
                </c:pt>
                <c:pt idx="863">
                  <c:v>5137.90673828125</c:v>
                </c:pt>
                <c:pt idx="864">
                  <c:v>5093.7890625</c:v>
                </c:pt>
                <c:pt idx="865">
                  <c:v>5099.02880859375</c:v>
                </c:pt>
                <c:pt idx="866">
                  <c:v>5128.71630859375</c:v>
                </c:pt>
                <c:pt idx="867">
                  <c:v>5322.91845703125</c:v>
                </c:pt>
                <c:pt idx="868">
                  <c:v>7980.75244140625</c:v>
                </c:pt>
                <c:pt idx="869">
                  <c:v>9155.4951171875</c:v>
                </c:pt>
                <c:pt idx="870">
                  <c:v>12756.9892578125</c:v>
                </c:pt>
                <c:pt idx="871">
                  <c:v>12206.501953125</c:v>
                </c:pt>
                <c:pt idx="872">
                  <c:v>10048.0283203125</c:v>
                </c:pt>
                <c:pt idx="873">
                  <c:v>8184.5947265625</c:v>
                </c:pt>
                <c:pt idx="874">
                  <c:v>7498.4033203125</c:v>
                </c:pt>
                <c:pt idx="875">
                  <c:v>6882.89453125</c:v>
                </c:pt>
                <c:pt idx="876">
                  <c:v>6439.85888671875</c:v>
                </c:pt>
                <c:pt idx="877">
                  <c:v>8144.06005859375</c:v>
                </c:pt>
                <c:pt idx="878">
                  <c:v>9741.6083984375</c:v>
                </c:pt>
                <c:pt idx="879">
                  <c:v>8145.0078125</c:v>
                </c:pt>
                <c:pt idx="880">
                  <c:v>6996.99609375</c:v>
                </c:pt>
                <c:pt idx="881">
                  <c:v>6615.2314453125</c:v>
                </c:pt>
                <c:pt idx="882">
                  <c:v>7485.71875</c:v>
                </c:pt>
                <c:pt idx="883">
                  <c:v>11821.3564453125</c:v>
                </c:pt>
                <c:pt idx="884">
                  <c:v>10709.970703125</c:v>
                </c:pt>
                <c:pt idx="885">
                  <c:v>8538.8564453125</c:v>
                </c:pt>
                <c:pt idx="886">
                  <c:v>10353.501953125</c:v>
                </c:pt>
                <c:pt idx="887">
                  <c:v>13360.7724609375</c:v>
                </c:pt>
                <c:pt idx="888">
                  <c:v>11413.5576171875</c:v>
                </c:pt>
                <c:pt idx="889">
                  <c:v>9348.2861328125</c:v>
                </c:pt>
                <c:pt idx="890">
                  <c:v>8443.458984375</c:v>
                </c:pt>
                <c:pt idx="891">
                  <c:v>8749.4521484375</c:v>
                </c:pt>
                <c:pt idx="892">
                  <c:v>8423.7490234375</c:v>
                </c:pt>
                <c:pt idx="893">
                  <c:v>7832.2822265625</c:v>
                </c:pt>
                <c:pt idx="894">
                  <c:v>8866.888671875</c:v>
                </c:pt>
                <c:pt idx="895">
                  <c:v>15815.77734375</c:v>
                </c:pt>
                <c:pt idx="896">
                  <c:v>26682.12890625</c:v>
                </c:pt>
                <c:pt idx="897">
                  <c:v>37963.78515625</c:v>
                </c:pt>
                <c:pt idx="898">
                  <c:v>37448.3125</c:v>
                </c:pt>
                <c:pt idx="899">
                  <c:v>47278.97265625</c:v>
                </c:pt>
                <c:pt idx="900">
                  <c:v>62011.57421875</c:v>
                </c:pt>
                <c:pt idx="901">
                  <c:v>68347.2109375</c:v>
                </c:pt>
                <c:pt idx="902">
                  <c:v>65019.9453125</c:v>
                </c:pt>
                <c:pt idx="903">
                  <c:v>61566.50390625</c:v>
                </c:pt>
                <c:pt idx="904">
                  <c:v>55202.08203125</c:v>
                </c:pt>
                <c:pt idx="905">
                  <c:v>44360.16796875</c:v>
                </c:pt>
                <c:pt idx="906">
                  <c:v>54363.8046875</c:v>
                </c:pt>
                <c:pt idx="907">
                  <c:v>59569.27734375</c:v>
                </c:pt>
                <c:pt idx="908">
                  <c:v>57195.20703125</c:v>
                </c:pt>
                <c:pt idx="909">
                  <c:v>58139.390625</c:v>
                </c:pt>
                <c:pt idx="910">
                  <c:v>57977.01953125</c:v>
                </c:pt>
                <c:pt idx="911">
                  <c:v>56510.328125</c:v>
                </c:pt>
                <c:pt idx="912">
                  <c:v>56071.94140625</c:v>
                </c:pt>
                <c:pt idx="913">
                  <c:v>52133.82421875</c:v>
                </c:pt>
                <c:pt idx="914">
                  <c:v>46088.68359375</c:v>
                </c:pt>
                <c:pt idx="915">
                  <c:v>39933.515625</c:v>
                </c:pt>
                <c:pt idx="916">
                  <c:v>34191.6796875</c:v>
                </c:pt>
                <c:pt idx="917">
                  <c:v>29802.97265625</c:v>
                </c:pt>
                <c:pt idx="918">
                  <c:v>26549.7578125</c:v>
                </c:pt>
                <c:pt idx="919">
                  <c:v>23814.921875</c:v>
                </c:pt>
                <c:pt idx="920">
                  <c:v>20425.83984375</c:v>
                </c:pt>
                <c:pt idx="921">
                  <c:v>18541.068359375</c:v>
                </c:pt>
                <c:pt idx="922">
                  <c:v>16687.541015625</c:v>
                </c:pt>
                <c:pt idx="923">
                  <c:v>14832.0693359375</c:v>
                </c:pt>
                <c:pt idx="924">
                  <c:v>13476.150390625</c:v>
                </c:pt>
                <c:pt idx="925">
                  <c:v>11997.693359375</c:v>
                </c:pt>
                <c:pt idx="926">
                  <c:v>10646.638671875</c:v>
                </c:pt>
                <c:pt idx="927">
                  <c:v>9748.330078125</c:v>
                </c:pt>
                <c:pt idx="928">
                  <c:v>9561.51171875</c:v>
                </c:pt>
                <c:pt idx="929">
                  <c:v>9894.3330078125</c:v>
                </c:pt>
                <c:pt idx="930">
                  <c:v>10714.146484375</c:v>
                </c:pt>
                <c:pt idx="931">
                  <c:v>10658.33984375</c:v>
                </c:pt>
                <c:pt idx="932">
                  <c:v>11399.4794921875</c:v>
                </c:pt>
                <c:pt idx="933">
                  <c:v>11459.0400390625</c:v>
                </c:pt>
                <c:pt idx="934">
                  <c:v>10030.689453125</c:v>
                </c:pt>
                <c:pt idx="935">
                  <c:v>9594.8125</c:v>
                </c:pt>
                <c:pt idx="936">
                  <c:v>10039.697265625</c:v>
                </c:pt>
                <c:pt idx="937">
                  <c:v>9859.103515625</c:v>
                </c:pt>
                <c:pt idx="938">
                  <c:v>9411.212890625</c:v>
                </c:pt>
                <c:pt idx="939">
                  <c:v>8999.224609375</c:v>
                </c:pt>
                <c:pt idx="940">
                  <c:v>8848.6171875</c:v>
                </c:pt>
                <c:pt idx="941">
                  <c:v>8739.7919921875</c:v>
                </c:pt>
                <c:pt idx="942">
                  <c:v>8566.2900390625</c:v>
                </c:pt>
                <c:pt idx="943">
                  <c:v>8298.283203125</c:v>
                </c:pt>
                <c:pt idx="944">
                  <c:v>9245.97265625</c:v>
                </c:pt>
                <c:pt idx="945">
                  <c:v>9777.873046875</c:v>
                </c:pt>
                <c:pt idx="946">
                  <c:v>10020.693359375</c:v>
                </c:pt>
                <c:pt idx="947">
                  <c:v>9803.1044921875</c:v>
                </c:pt>
                <c:pt idx="948">
                  <c:v>9741.5771484375</c:v>
                </c:pt>
                <c:pt idx="949">
                  <c:v>9916.7802734375</c:v>
                </c:pt>
                <c:pt idx="950">
                  <c:v>10071.9013671875</c:v>
                </c:pt>
                <c:pt idx="951">
                  <c:v>9865.0341796875</c:v>
                </c:pt>
                <c:pt idx="952">
                  <c:v>9674.8837890625</c:v>
                </c:pt>
                <c:pt idx="953">
                  <c:v>9733.2490234375</c:v>
                </c:pt>
                <c:pt idx="954">
                  <c:v>9712.515625</c:v>
                </c:pt>
                <c:pt idx="955">
                  <c:v>9648.9814453125</c:v>
                </c:pt>
                <c:pt idx="956">
                  <c:v>9861.6845703125</c:v>
                </c:pt>
                <c:pt idx="957">
                  <c:v>9907.2548828125</c:v>
                </c:pt>
                <c:pt idx="958">
                  <c:v>10075.578125</c:v>
                </c:pt>
                <c:pt idx="959">
                  <c:v>12720.19921875</c:v>
                </c:pt>
                <c:pt idx="960">
                  <c:v>12933.8466796875</c:v>
                </c:pt>
                <c:pt idx="961">
                  <c:v>11852.09765625</c:v>
                </c:pt>
                <c:pt idx="962">
                  <c:v>11671.0615234375</c:v>
                </c:pt>
                <c:pt idx="963">
                  <c:v>11653.021484375</c:v>
                </c:pt>
                <c:pt idx="964">
                  <c:v>11870.3125</c:v>
                </c:pt>
                <c:pt idx="965">
                  <c:v>12362.25</c:v>
                </c:pt>
                <c:pt idx="966">
                  <c:v>12343.4716796875</c:v>
                </c:pt>
                <c:pt idx="967">
                  <c:v>12990.591796875</c:v>
                </c:pt>
                <c:pt idx="968">
                  <c:v>13156.513671875</c:v>
                </c:pt>
                <c:pt idx="969">
                  <c:v>13527.66796875</c:v>
                </c:pt>
                <c:pt idx="970">
                  <c:v>13866.2373046875</c:v>
                </c:pt>
                <c:pt idx="971">
                  <c:v>13768.4306640625</c:v>
                </c:pt>
                <c:pt idx="972">
                  <c:v>13616.935546875</c:v>
                </c:pt>
                <c:pt idx="973">
                  <c:v>14572.0927734375</c:v>
                </c:pt>
                <c:pt idx="974">
                  <c:v>15808.7216796875</c:v>
                </c:pt>
                <c:pt idx="975">
                  <c:v>16371.775390625</c:v>
                </c:pt>
                <c:pt idx="976">
                  <c:v>19777.896484375</c:v>
                </c:pt>
                <c:pt idx="977">
                  <c:v>22358.033203125</c:v>
                </c:pt>
                <c:pt idx="978">
                  <c:v>23245.8984375</c:v>
                </c:pt>
                <c:pt idx="979">
                  <c:v>23295.841796875</c:v>
                </c:pt>
                <c:pt idx="980">
                  <c:v>20654.908203125</c:v>
                </c:pt>
                <c:pt idx="981">
                  <c:v>17907.5078125</c:v>
                </c:pt>
                <c:pt idx="982">
                  <c:v>15627.3583984375</c:v>
                </c:pt>
                <c:pt idx="983">
                  <c:v>13509.94921875</c:v>
                </c:pt>
                <c:pt idx="984">
                  <c:v>12246.6103515625</c:v>
                </c:pt>
                <c:pt idx="985">
                  <c:v>12211.8330078125</c:v>
                </c:pt>
                <c:pt idx="986">
                  <c:v>13438.7236328125</c:v>
                </c:pt>
                <c:pt idx="987">
                  <c:v>14043.3779296875</c:v>
                </c:pt>
                <c:pt idx="988">
                  <c:v>13443.5478515625</c:v>
                </c:pt>
                <c:pt idx="989">
                  <c:v>13243.8681640625</c:v>
                </c:pt>
                <c:pt idx="990">
                  <c:v>13128.1435546875</c:v>
                </c:pt>
                <c:pt idx="991">
                  <c:v>13038.0712890625</c:v>
                </c:pt>
                <c:pt idx="992">
                  <c:v>13024.5302734375</c:v>
                </c:pt>
                <c:pt idx="993">
                  <c:v>13087.7412109375</c:v>
                </c:pt>
                <c:pt idx="994">
                  <c:v>13152.7958984375</c:v>
                </c:pt>
                <c:pt idx="995">
                  <c:v>13101.8134765625</c:v>
                </c:pt>
                <c:pt idx="996">
                  <c:v>12572.1923828125</c:v>
                </c:pt>
                <c:pt idx="997">
                  <c:v>12841.255859375</c:v>
                </c:pt>
                <c:pt idx="998">
                  <c:v>12921.9873046875</c:v>
                </c:pt>
                <c:pt idx="999">
                  <c:v>12872.29296875</c:v>
                </c:pt>
                <c:pt idx="1000">
                  <c:v>12880.82421875</c:v>
                </c:pt>
                <c:pt idx="1001">
                  <c:v>13151.8740234375</c:v>
                </c:pt>
                <c:pt idx="1002">
                  <c:v>13785.0126953125</c:v>
                </c:pt>
                <c:pt idx="1003">
                  <c:v>14177.3779296875</c:v>
                </c:pt>
                <c:pt idx="1004">
                  <c:v>14150.0947265625</c:v>
                </c:pt>
                <c:pt idx="1005">
                  <c:v>14032.662109375</c:v>
                </c:pt>
                <c:pt idx="1006">
                  <c:v>14139.107421875</c:v>
                </c:pt>
                <c:pt idx="1007">
                  <c:v>14200.5029296875</c:v>
                </c:pt>
                <c:pt idx="1008">
                  <c:v>14322.1630859375</c:v>
                </c:pt>
                <c:pt idx="1009">
                  <c:v>14305.6923828125</c:v>
                </c:pt>
                <c:pt idx="1010">
                  <c:v>14254.908203125</c:v>
                </c:pt>
                <c:pt idx="1011">
                  <c:v>13940.802734375</c:v>
                </c:pt>
                <c:pt idx="1012">
                  <c:v>13716.3046875</c:v>
                </c:pt>
                <c:pt idx="1013">
                  <c:v>13632.564453125</c:v>
                </c:pt>
                <c:pt idx="1014">
                  <c:v>13525.142578125</c:v>
                </c:pt>
                <c:pt idx="1015">
                  <c:v>13338.4267578125</c:v>
                </c:pt>
                <c:pt idx="1016">
                  <c:v>13330.626953125</c:v>
                </c:pt>
                <c:pt idx="1017">
                  <c:v>13383.439453125</c:v>
                </c:pt>
                <c:pt idx="1018">
                  <c:v>13225.6337890625</c:v>
                </c:pt>
                <c:pt idx="1019">
                  <c:v>13352.375</c:v>
                </c:pt>
                <c:pt idx="1020">
                  <c:v>13424.494140625</c:v>
                </c:pt>
                <c:pt idx="1021">
                  <c:v>13437.0146484375</c:v>
                </c:pt>
                <c:pt idx="1022">
                  <c:v>13073.24609375</c:v>
                </c:pt>
                <c:pt idx="1023">
                  <c:v>12841.55078125</c:v>
                </c:pt>
                <c:pt idx="1024">
                  <c:v>12800.75390625</c:v>
                </c:pt>
                <c:pt idx="1025">
                  <c:v>12630.4033203125</c:v>
                </c:pt>
                <c:pt idx="1026">
                  <c:v>12648.890625</c:v>
                </c:pt>
                <c:pt idx="1027">
                  <c:v>12765.9033203125</c:v>
                </c:pt>
                <c:pt idx="1028">
                  <c:v>12834.96875</c:v>
                </c:pt>
                <c:pt idx="1029">
                  <c:v>12746.328125</c:v>
                </c:pt>
                <c:pt idx="1030">
                  <c:v>12695.625</c:v>
                </c:pt>
                <c:pt idx="1031">
                  <c:v>12659.7373046875</c:v>
                </c:pt>
                <c:pt idx="1032">
                  <c:v>12670.2802734375</c:v>
                </c:pt>
                <c:pt idx="1033">
                  <c:v>12642.5703125</c:v>
                </c:pt>
                <c:pt idx="1034">
                  <c:v>12642.087890625</c:v>
                </c:pt>
                <c:pt idx="1035">
                  <c:v>12639.6787109375</c:v>
                </c:pt>
                <c:pt idx="1036">
                  <c:v>12735.615234375</c:v>
                </c:pt>
                <c:pt idx="1037">
                  <c:v>12671.4091796875</c:v>
                </c:pt>
                <c:pt idx="1038">
                  <c:v>12728.2861328125</c:v>
                </c:pt>
                <c:pt idx="1039">
                  <c:v>12628.2314453125</c:v>
                </c:pt>
                <c:pt idx="1040">
                  <c:v>12393.2041015625</c:v>
                </c:pt>
                <c:pt idx="1041">
                  <c:v>12331.126953125</c:v>
                </c:pt>
                <c:pt idx="1042">
                  <c:v>12368.6630859375</c:v>
                </c:pt>
                <c:pt idx="1043">
                  <c:v>12363.7001953125</c:v>
                </c:pt>
                <c:pt idx="1044">
                  <c:v>12272.0390625</c:v>
                </c:pt>
                <c:pt idx="1045">
                  <c:v>12339.0625</c:v>
                </c:pt>
                <c:pt idx="1046">
                  <c:v>12158.7646484375</c:v>
                </c:pt>
                <c:pt idx="1047">
                  <c:v>12014.982421875</c:v>
                </c:pt>
                <c:pt idx="1048">
                  <c:v>11898.3203125</c:v>
                </c:pt>
                <c:pt idx="1049">
                  <c:v>11949.083984375</c:v>
                </c:pt>
                <c:pt idx="1050">
                  <c:v>11964.9814453125</c:v>
                </c:pt>
                <c:pt idx="1051">
                  <c:v>11786.8193359375</c:v>
                </c:pt>
                <c:pt idx="1052">
                  <c:v>11727.3623046875</c:v>
                </c:pt>
                <c:pt idx="1053">
                  <c:v>11678.2177734375</c:v>
                </c:pt>
                <c:pt idx="1054">
                  <c:v>11604.7001953125</c:v>
                </c:pt>
                <c:pt idx="1055">
                  <c:v>11674.31640625</c:v>
                </c:pt>
                <c:pt idx="1056">
                  <c:v>11687.4609375</c:v>
                </c:pt>
                <c:pt idx="1057">
                  <c:v>11827.6474609375</c:v>
                </c:pt>
                <c:pt idx="1058">
                  <c:v>11623.1826171875</c:v>
                </c:pt>
                <c:pt idx="1059">
                  <c:v>11662.4287109375</c:v>
                </c:pt>
                <c:pt idx="1060">
                  <c:v>11485.3154296875</c:v>
                </c:pt>
                <c:pt idx="1061">
                  <c:v>11391.9091796875</c:v>
                </c:pt>
                <c:pt idx="1062">
                  <c:v>11571.7021484375</c:v>
                </c:pt>
                <c:pt idx="1063">
                  <c:v>11640.2666015625</c:v>
                </c:pt>
                <c:pt idx="1064">
                  <c:v>11449.1025390625</c:v>
                </c:pt>
                <c:pt idx="1065">
                  <c:v>11345.8291015625</c:v>
                </c:pt>
                <c:pt idx="1066">
                  <c:v>11155.05078125</c:v>
                </c:pt>
                <c:pt idx="1067">
                  <c:v>11162.591796875</c:v>
                </c:pt>
                <c:pt idx="1068">
                  <c:v>11123.54296875</c:v>
                </c:pt>
                <c:pt idx="1069">
                  <c:v>11151.654296875</c:v>
                </c:pt>
                <c:pt idx="1070">
                  <c:v>11201.216796875</c:v>
                </c:pt>
                <c:pt idx="1071">
                  <c:v>11195.8330078125</c:v>
                </c:pt>
                <c:pt idx="1072">
                  <c:v>11118.921875</c:v>
                </c:pt>
                <c:pt idx="1073">
                  <c:v>10977.10546875</c:v>
                </c:pt>
                <c:pt idx="1074">
                  <c:v>10764.5234375</c:v>
                </c:pt>
                <c:pt idx="1075">
                  <c:v>10549.208984375</c:v>
                </c:pt>
                <c:pt idx="1076">
                  <c:v>10394.298828125</c:v>
                </c:pt>
                <c:pt idx="1077">
                  <c:v>10593.06640625</c:v>
                </c:pt>
                <c:pt idx="1078">
                  <c:v>10510.1884765625</c:v>
                </c:pt>
                <c:pt idx="1079">
                  <c:v>10092.1318359375</c:v>
                </c:pt>
                <c:pt idx="1080">
                  <c:v>9842.923828125</c:v>
                </c:pt>
                <c:pt idx="1081">
                  <c:v>9776.7705078125</c:v>
                </c:pt>
                <c:pt idx="1082">
                  <c:v>9765.4287109375</c:v>
                </c:pt>
                <c:pt idx="1083">
                  <c:v>9767.681640625</c:v>
                </c:pt>
                <c:pt idx="1084">
                  <c:v>9783.6455078125</c:v>
                </c:pt>
                <c:pt idx="1085">
                  <c:v>9636.935546875</c:v>
                </c:pt>
                <c:pt idx="1086">
                  <c:v>9688.36328125</c:v>
                </c:pt>
                <c:pt idx="1087">
                  <c:v>9589.8115234375</c:v>
                </c:pt>
                <c:pt idx="1088">
                  <c:v>9261.86328125</c:v>
                </c:pt>
                <c:pt idx="1089">
                  <c:v>9072.21875</c:v>
                </c:pt>
                <c:pt idx="1090">
                  <c:v>9170.7685546875</c:v>
                </c:pt>
                <c:pt idx="1091">
                  <c:v>9213.357421875</c:v>
                </c:pt>
                <c:pt idx="1092">
                  <c:v>9171.1337890625</c:v>
                </c:pt>
                <c:pt idx="1093">
                  <c:v>9166.47265625</c:v>
                </c:pt>
                <c:pt idx="1094">
                  <c:v>9156.0322265625</c:v>
                </c:pt>
                <c:pt idx="1095">
                  <c:v>9288.392578125</c:v>
                </c:pt>
                <c:pt idx="1096">
                  <c:v>9241.849609375</c:v>
                </c:pt>
                <c:pt idx="1097">
                  <c:v>8974.0029296875</c:v>
                </c:pt>
                <c:pt idx="1098">
                  <c:v>8900.8916015625</c:v>
                </c:pt>
                <c:pt idx="1099">
                  <c:v>9373.380859375</c:v>
                </c:pt>
                <c:pt idx="1100">
                  <c:v>9789.5283203125</c:v>
                </c:pt>
                <c:pt idx="1101">
                  <c:v>9689.0048828125</c:v>
                </c:pt>
                <c:pt idx="1102">
                  <c:v>9536.685546875</c:v>
                </c:pt>
                <c:pt idx="1103">
                  <c:v>9494.6552734375</c:v>
                </c:pt>
                <c:pt idx="1104">
                  <c:v>9529.8759765625</c:v>
                </c:pt>
                <c:pt idx="1105">
                  <c:v>9688.291015625</c:v>
                </c:pt>
                <c:pt idx="1106">
                  <c:v>9626.833984375</c:v>
                </c:pt>
                <c:pt idx="1107">
                  <c:v>9560.021484375</c:v>
                </c:pt>
                <c:pt idx="1108">
                  <c:v>9523.4091796875</c:v>
                </c:pt>
                <c:pt idx="1109">
                  <c:v>9287.0703125</c:v>
                </c:pt>
                <c:pt idx="1110">
                  <c:v>8427.9208984375</c:v>
                </c:pt>
                <c:pt idx="1111">
                  <c:v>7693.04052734375</c:v>
                </c:pt>
                <c:pt idx="1112">
                  <c:v>7457.76806640625</c:v>
                </c:pt>
                <c:pt idx="1113">
                  <c:v>7354.65625</c:v>
                </c:pt>
                <c:pt idx="1114">
                  <c:v>7524.98779296875</c:v>
                </c:pt>
                <c:pt idx="1115">
                  <c:v>8025.9375</c:v>
                </c:pt>
                <c:pt idx="1116">
                  <c:v>8146.55419921875</c:v>
                </c:pt>
                <c:pt idx="1117">
                  <c:v>8155.33154296875</c:v>
                </c:pt>
                <c:pt idx="1118">
                  <c:v>8142.203125</c:v>
                </c:pt>
                <c:pt idx="1119">
                  <c:v>8127.787109375</c:v>
                </c:pt>
                <c:pt idx="1120">
                  <c:v>8125.60107421875</c:v>
                </c:pt>
                <c:pt idx="1121">
                  <c:v>8168.11328125</c:v>
                </c:pt>
                <c:pt idx="1122">
                  <c:v>8133.5107421875</c:v>
                </c:pt>
                <c:pt idx="1123">
                  <c:v>8123.19677734375</c:v>
                </c:pt>
                <c:pt idx="1124">
                  <c:v>8116.0166015625</c:v>
                </c:pt>
                <c:pt idx="1125">
                  <c:v>8119.19189453125</c:v>
                </c:pt>
                <c:pt idx="1126">
                  <c:v>8089.2314453125</c:v>
                </c:pt>
                <c:pt idx="1127">
                  <c:v>8090.3193359375</c:v>
                </c:pt>
                <c:pt idx="1128">
                  <c:v>8121.50439453125</c:v>
                </c:pt>
                <c:pt idx="1129">
                  <c:v>8167.52685546875</c:v>
                </c:pt>
                <c:pt idx="1130">
                  <c:v>8177.87841796875</c:v>
                </c:pt>
                <c:pt idx="1131">
                  <c:v>8246.298828125</c:v>
                </c:pt>
                <c:pt idx="1132">
                  <c:v>8199.2265625</c:v>
                </c:pt>
                <c:pt idx="1133">
                  <c:v>8207.689453125</c:v>
                </c:pt>
                <c:pt idx="1134">
                  <c:v>8202.7001953125</c:v>
                </c:pt>
                <c:pt idx="1135">
                  <c:v>8192.654296875</c:v>
                </c:pt>
                <c:pt idx="1136">
                  <c:v>8198.419921875</c:v>
                </c:pt>
                <c:pt idx="1137">
                  <c:v>8189.857421875</c:v>
                </c:pt>
                <c:pt idx="1138">
                  <c:v>8194.8828125</c:v>
                </c:pt>
                <c:pt idx="1139">
                  <c:v>8195.55078125</c:v>
                </c:pt>
                <c:pt idx="1140">
                  <c:v>8218.9052734375</c:v>
                </c:pt>
                <c:pt idx="1141">
                  <c:v>8164.48046875</c:v>
                </c:pt>
                <c:pt idx="1142">
                  <c:v>8173.57666015625</c:v>
                </c:pt>
                <c:pt idx="1143">
                  <c:v>8192.0439453125</c:v>
                </c:pt>
                <c:pt idx="1144">
                  <c:v>8216.771484375</c:v>
                </c:pt>
                <c:pt idx="1145">
                  <c:v>8261.4248046875</c:v>
                </c:pt>
                <c:pt idx="1146">
                  <c:v>8148.05615234375</c:v>
                </c:pt>
                <c:pt idx="1147">
                  <c:v>8304.5</c:v>
                </c:pt>
                <c:pt idx="1148">
                  <c:v>8342.3408203125</c:v>
                </c:pt>
                <c:pt idx="1149">
                  <c:v>8841.9326171875</c:v>
                </c:pt>
                <c:pt idx="1150">
                  <c:v>8874.9345703125</c:v>
                </c:pt>
                <c:pt idx="1151">
                  <c:v>8718.580078125</c:v>
                </c:pt>
                <c:pt idx="1152">
                  <c:v>8283.1484375</c:v>
                </c:pt>
                <c:pt idx="1153">
                  <c:v>7577.27685546875</c:v>
                </c:pt>
                <c:pt idx="1154">
                  <c:v>7360.77001953125</c:v>
                </c:pt>
                <c:pt idx="1155">
                  <c:v>7347.6943359375</c:v>
                </c:pt>
                <c:pt idx="1156">
                  <c:v>7235.15576171875</c:v>
                </c:pt>
                <c:pt idx="1157">
                  <c:v>7227.0791015625</c:v>
                </c:pt>
                <c:pt idx="1158">
                  <c:v>7035.93017578125</c:v>
                </c:pt>
                <c:pt idx="1159">
                  <c:v>6794.08642578125</c:v>
                </c:pt>
                <c:pt idx="1160">
                  <c:v>6743.34912109375</c:v>
                </c:pt>
                <c:pt idx="1161">
                  <c:v>6688.869140625</c:v>
                </c:pt>
                <c:pt idx="1162">
                  <c:v>6508.55126953125</c:v>
                </c:pt>
                <c:pt idx="1163">
                  <c:v>6314.8095703125</c:v>
                </c:pt>
                <c:pt idx="1164">
                  <c:v>6151.7470703125</c:v>
                </c:pt>
                <c:pt idx="1165">
                  <c:v>6137.31982421875</c:v>
                </c:pt>
                <c:pt idx="1166">
                  <c:v>6066.51708984375</c:v>
                </c:pt>
                <c:pt idx="1167">
                  <c:v>6021.74853515625</c:v>
                </c:pt>
                <c:pt idx="1168">
                  <c:v>6015.8876953125</c:v>
                </c:pt>
                <c:pt idx="1169">
                  <c:v>6085.81005859375</c:v>
                </c:pt>
                <c:pt idx="1170">
                  <c:v>6077.61181640625</c:v>
                </c:pt>
                <c:pt idx="1171">
                  <c:v>6064.45849609375</c:v>
                </c:pt>
                <c:pt idx="1172">
                  <c:v>6039.6484375</c:v>
                </c:pt>
                <c:pt idx="1173">
                  <c:v>6012.5869140625</c:v>
                </c:pt>
                <c:pt idx="1174">
                  <c:v>5992.01806640625</c:v>
                </c:pt>
                <c:pt idx="1175">
                  <c:v>5973.33203125</c:v>
                </c:pt>
                <c:pt idx="1176">
                  <c:v>5961.25390625</c:v>
                </c:pt>
                <c:pt idx="1177">
                  <c:v>5990.48193359375</c:v>
                </c:pt>
                <c:pt idx="1178">
                  <c:v>5982.47265625</c:v>
                </c:pt>
                <c:pt idx="1179">
                  <c:v>5974.89208984375</c:v>
                </c:pt>
                <c:pt idx="1180">
                  <c:v>5983.27685546875</c:v>
                </c:pt>
                <c:pt idx="1181">
                  <c:v>5992.349609375</c:v>
                </c:pt>
                <c:pt idx="1182">
                  <c:v>5988.66845703125</c:v>
                </c:pt>
                <c:pt idx="1183">
                  <c:v>5977.0224609375</c:v>
                </c:pt>
                <c:pt idx="1184">
                  <c:v>5966.3740234375</c:v>
                </c:pt>
                <c:pt idx="1185">
                  <c:v>5970.443359375</c:v>
                </c:pt>
                <c:pt idx="1186">
                  <c:v>5985.615234375</c:v>
                </c:pt>
                <c:pt idx="1187">
                  <c:v>6000.42529296875</c:v>
                </c:pt>
                <c:pt idx="1188">
                  <c:v>5957.30322265625</c:v>
                </c:pt>
                <c:pt idx="1189">
                  <c:v>5930.755859375</c:v>
                </c:pt>
                <c:pt idx="1190">
                  <c:v>5944.12353515625</c:v>
                </c:pt>
                <c:pt idx="1191">
                  <c:v>5950.91162109375</c:v>
                </c:pt>
                <c:pt idx="1192">
                  <c:v>5948.00244140625</c:v>
                </c:pt>
                <c:pt idx="1193">
                  <c:v>5951.2490234375</c:v>
                </c:pt>
                <c:pt idx="1194">
                  <c:v>5926.41015625</c:v>
                </c:pt>
                <c:pt idx="1195">
                  <c:v>5902.30859375</c:v>
                </c:pt>
                <c:pt idx="1196">
                  <c:v>5829.15966796875</c:v>
                </c:pt>
                <c:pt idx="1197">
                  <c:v>5751.2314453125</c:v>
                </c:pt>
                <c:pt idx="1198">
                  <c:v>5661.11767578125</c:v>
                </c:pt>
                <c:pt idx="1199">
                  <c:v>5538.81640625</c:v>
                </c:pt>
                <c:pt idx="1200">
                  <c:v>5451.9677734375</c:v>
                </c:pt>
                <c:pt idx="1201">
                  <c:v>5417.517578125</c:v>
                </c:pt>
                <c:pt idx="1202">
                  <c:v>5389.07861328125</c:v>
                </c:pt>
                <c:pt idx="1203">
                  <c:v>5352.53076171875</c:v>
                </c:pt>
                <c:pt idx="1204">
                  <c:v>5291.27783203125</c:v>
                </c:pt>
                <c:pt idx="1205">
                  <c:v>5261.158203125</c:v>
                </c:pt>
                <c:pt idx="1206">
                  <c:v>5754.6435546875</c:v>
                </c:pt>
                <c:pt idx="1207">
                  <c:v>12734.0625</c:v>
                </c:pt>
                <c:pt idx="1208">
                  <c:v>10914.2939453125</c:v>
                </c:pt>
                <c:pt idx="1209">
                  <c:v>13917.0126953125</c:v>
                </c:pt>
                <c:pt idx="1210">
                  <c:v>11479.26171875</c:v>
                </c:pt>
                <c:pt idx="1211">
                  <c:v>7485.18115234375</c:v>
                </c:pt>
                <c:pt idx="1212">
                  <c:v>6771.26904296875</c:v>
                </c:pt>
                <c:pt idx="1213">
                  <c:v>7072.83984375</c:v>
                </c:pt>
                <c:pt idx="1214">
                  <c:v>6693.349609375</c:v>
                </c:pt>
                <c:pt idx="1215">
                  <c:v>6115.95947265625</c:v>
                </c:pt>
                <c:pt idx="1216">
                  <c:v>5803.1337890625</c:v>
                </c:pt>
                <c:pt idx="1217">
                  <c:v>5623.04638671875</c:v>
                </c:pt>
                <c:pt idx="1218">
                  <c:v>5507.912109375</c:v>
                </c:pt>
                <c:pt idx="1219">
                  <c:v>5352.7080078125</c:v>
                </c:pt>
                <c:pt idx="1220">
                  <c:v>5151.55419921875</c:v>
                </c:pt>
                <c:pt idx="1221">
                  <c:v>4982.40576171875</c:v>
                </c:pt>
                <c:pt idx="1222">
                  <c:v>4830.84033203125</c:v>
                </c:pt>
                <c:pt idx="1223">
                  <c:v>4681.65380859375</c:v>
                </c:pt>
                <c:pt idx="1224">
                  <c:v>4545.126953125</c:v>
                </c:pt>
                <c:pt idx="1225">
                  <c:v>4518.7294921875</c:v>
                </c:pt>
                <c:pt idx="1226">
                  <c:v>4961.00830078125</c:v>
                </c:pt>
                <c:pt idx="1227">
                  <c:v>5100.00244140625</c:v>
                </c:pt>
                <c:pt idx="1228">
                  <c:v>5146.203125</c:v>
                </c:pt>
                <c:pt idx="1229">
                  <c:v>5179.408203125</c:v>
                </c:pt>
                <c:pt idx="1230">
                  <c:v>5585.2802734375</c:v>
                </c:pt>
                <c:pt idx="1231">
                  <c:v>5799.2685546875</c:v>
                </c:pt>
                <c:pt idx="1232">
                  <c:v>5490.45361328125</c:v>
                </c:pt>
                <c:pt idx="1233">
                  <c:v>5286.50146484375</c:v>
                </c:pt>
                <c:pt idx="1234">
                  <c:v>5165.7021484375</c:v>
                </c:pt>
                <c:pt idx="1235">
                  <c:v>5049.93408203125</c:v>
                </c:pt>
                <c:pt idx="1236">
                  <c:v>4997.37451171875</c:v>
                </c:pt>
                <c:pt idx="1237">
                  <c:v>5018.4765625</c:v>
                </c:pt>
                <c:pt idx="1238">
                  <c:v>5029.05224609375</c:v>
                </c:pt>
                <c:pt idx="1239">
                  <c:v>5533.54052734375</c:v>
                </c:pt>
                <c:pt idx="1240">
                  <c:v>5820.4404296875</c:v>
                </c:pt>
                <c:pt idx="1241">
                  <c:v>5873.4443359375</c:v>
                </c:pt>
                <c:pt idx="1242">
                  <c:v>5847.6396484375</c:v>
                </c:pt>
                <c:pt idx="1243">
                  <c:v>5745.72314453125</c:v>
                </c:pt>
                <c:pt idx="1244">
                  <c:v>5624.828125</c:v>
                </c:pt>
                <c:pt idx="1245">
                  <c:v>5556.40625</c:v>
                </c:pt>
                <c:pt idx="1246">
                  <c:v>5655.916015625</c:v>
                </c:pt>
                <c:pt idx="1247">
                  <c:v>5652.822265625</c:v>
                </c:pt>
                <c:pt idx="1248">
                  <c:v>5468.68359375</c:v>
                </c:pt>
                <c:pt idx="1249">
                  <c:v>5139.646484375</c:v>
                </c:pt>
                <c:pt idx="1250">
                  <c:v>5039.6171875</c:v>
                </c:pt>
                <c:pt idx="1251">
                  <c:v>5007.1064453125</c:v>
                </c:pt>
                <c:pt idx="1252">
                  <c:v>5003.66796875</c:v>
                </c:pt>
                <c:pt idx="1253">
                  <c:v>4998.59521484375</c:v>
                </c:pt>
                <c:pt idx="1254">
                  <c:v>4997.7099609375</c:v>
                </c:pt>
                <c:pt idx="1255">
                  <c:v>4970.1767578125</c:v>
                </c:pt>
                <c:pt idx="1256">
                  <c:v>4959.30859375</c:v>
                </c:pt>
                <c:pt idx="1257">
                  <c:v>4980.3642578125</c:v>
                </c:pt>
                <c:pt idx="1258">
                  <c:v>4973.5625</c:v>
                </c:pt>
                <c:pt idx="1259">
                  <c:v>5178.009765625</c:v>
                </c:pt>
                <c:pt idx="1260">
                  <c:v>7865.66650390625</c:v>
                </c:pt>
                <c:pt idx="1261">
                  <c:v>11801.7685546875</c:v>
                </c:pt>
                <c:pt idx="1262">
                  <c:v>12471.4208984375</c:v>
                </c:pt>
                <c:pt idx="1263">
                  <c:v>12704.2802734375</c:v>
                </c:pt>
                <c:pt idx="1264">
                  <c:v>10030.1123046875</c:v>
                </c:pt>
                <c:pt idx="1265">
                  <c:v>7566.65576171875</c:v>
                </c:pt>
                <c:pt idx="1266">
                  <c:v>6358.4140625</c:v>
                </c:pt>
                <c:pt idx="1267">
                  <c:v>5794.283203125</c:v>
                </c:pt>
                <c:pt idx="1268">
                  <c:v>5536.68798828125</c:v>
                </c:pt>
                <c:pt idx="1269">
                  <c:v>6858.79931640625</c:v>
                </c:pt>
                <c:pt idx="1270">
                  <c:v>6759.91552734375</c:v>
                </c:pt>
                <c:pt idx="1271">
                  <c:v>7020.4033203125</c:v>
                </c:pt>
                <c:pt idx="1272">
                  <c:v>7893.3125</c:v>
                </c:pt>
                <c:pt idx="1273">
                  <c:v>7354.37109375</c:v>
                </c:pt>
                <c:pt idx="1274">
                  <c:v>16901.720703125</c:v>
                </c:pt>
                <c:pt idx="1275">
                  <c:v>16631.904296875</c:v>
                </c:pt>
                <c:pt idx="1276">
                  <c:v>12584.0400390625</c:v>
                </c:pt>
                <c:pt idx="1277">
                  <c:v>13475.3955078125</c:v>
                </c:pt>
                <c:pt idx="1278">
                  <c:v>13899.953125</c:v>
                </c:pt>
                <c:pt idx="1279">
                  <c:v>10969.5927734375</c:v>
                </c:pt>
                <c:pt idx="1280">
                  <c:v>8775.4169921875</c:v>
                </c:pt>
                <c:pt idx="1281">
                  <c:v>7965.8583984375</c:v>
                </c:pt>
                <c:pt idx="1282">
                  <c:v>7541.0009765625</c:v>
                </c:pt>
                <c:pt idx="1283">
                  <c:v>6825.73388671875</c:v>
                </c:pt>
                <c:pt idx="1284">
                  <c:v>6375.63623046875</c:v>
                </c:pt>
                <c:pt idx="1285">
                  <c:v>6108.3955078125</c:v>
                </c:pt>
                <c:pt idx="1286">
                  <c:v>5836.9150390625</c:v>
                </c:pt>
                <c:pt idx="1287">
                  <c:v>5747.37548828125</c:v>
                </c:pt>
                <c:pt idx="1288">
                  <c:v>7372.525390625</c:v>
                </c:pt>
                <c:pt idx="1289">
                  <c:v>10244.5380859375</c:v>
                </c:pt>
                <c:pt idx="1290">
                  <c:v>10447.1279296875</c:v>
                </c:pt>
                <c:pt idx="1291">
                  <c:v>11188.4248046875</c:v>
                </c:pt>
                <c:pt idx="1292">
                  <c:v>9290.974609375</c:v>
                </c:pt>
                <c:pt idx="1293">
                  <c:v>7573.63427734375</c:v>
                </c:pt>
                <c:pt idx="1294">
                  <c:v>7530.12109375</c:v>
                </c:pt>
                <c:pt idx="1295">
                  <c:v>7626.029296875</c:v>
                </c:pt>
                <c:pt idx="1296">
                  <c:v>7532.95947265625</c:v>
                </c:pt>
                <c:pt idx="1297">
                  <c:v>7439.90966796875</c:v>
                </c:pt>
                <c:pt idx="1298">
                  <c:v>7710.86767578125</c:v>
                </c:pt>
                <c:pt idx="1299">
                  <c:v>8024.58203125</c:v>
                </c:pt>
                <c:pt idx="1300">
                  <c:v>8099.93017578125</c:v>
                </c:pt>
                <c:pt idx="1301">
                  <c:v>8490.2919921875</c:v>
                </c:pt>
                <c:pt idx="1302">
                  <c:v>8577.4765625</c:v>
                </c:pt>
                <c:pt idx="1303">
                  <c:v>9106.533203125</c:v>
                </c:pt>
                <c:pt idx="1304">
                  <c:v>9658.4716796875</c:v>
                </c:pt>
                <c:pt idx="1305">
                  <c:v>8935.451171875</c:v>
                </c:pt>
                <c:pt idx="1306">
                  <c:v>8444.4736328125</c:v>
                </c:pt>
                <c:pt idx="1307">
                  <c:v>8221.2197265625</c:v>
                </c:pt>
                <c:pt idx="1308">
                  <c:v>7937.76904296875</c:v>
                </c:pt>
                <c:pt idx="1309">
                  <c:v>7748.77783203125</c:v>
                </c:pt>
                <c:pt idx="1310">
                  <c:v>7962.845703125</c:v>
                </c:pt>
                <c:pt idx="1311">
                  <c:v>8473.3115234375</c:v>
                </c:pt>
                <c:pt idx="1312">
                  <c:v>8655.703125</c:v>
                </c:pt>
                <c:pt idx="1313">
                  <c:v>8506.431640625</c:v>
                </c:pt>
                <c:pt idx="1314">
                  <c:v>8638.0068359375</c:v>
                </c:pt>
                <c:pt idx="1315">
                  <c:v>9443.19140625</c:v>
                </c:pt>
                <c:pt idx="1316">
                  <c:v>10064.1181640625</c:v>
                </c:pt>
                <c:pt idx="1317">
                  <c:v>10209.7978515625</c:v>
                </c:pt>
                <c:pt idx="1318">
                  <c:v>10844.642578125</c:v>
                </c:pt>
                <c:pt idx="1319">
                  <c:v>11059.486328125</c:v>
                </c:pt>
                <c:pt idx="1320">
                  <c:v>11067.3974609375</c:v>
                </c:pt>
                <c:pt idx="1321">
                  <c:v>11068.849609375</c:v>
                </c:pt>
                <c:pt idx="1322">
                  <c:v>11086.75390625</c:v>
                </c:pt>
                <c:pt idx="1323">
                  <c:v>11091.0654296875</c:v>
                </c:pt>
                <c:pt idx="1324">
                  <c:v>11422.279296875</c:v>
                </c:pt>
                <c:pt idx="1325">
                  <c:v>11524.1982421875</c:v>
                </c:pt>
                <c:pt idx="1326">
                  <c:v>11485.0966796875</c:v>
                </c:pt>
                <c:pt idx="1327">
                  <c:v>11432.91015625</c:v>
                </c:pt>
                <c:pt idx="1328">
                  <c:v>11406.1826171875</c:v>
                </c:pt>
                <c:pt idx="1329">
                  <c:v>11613.294921875</c:v>
                </c:pt>
                <c:pt idx="1330">
                  <c:v>11579.8642578125</c:v>
                </c:pt>
                <c:pt idx="1331">
                  <c:v>11311.74609375</c:v>
                </c:pt>
                <c:pt idx="1332">
                  <c:v>10843.0146484375</c:v>
                </c:pt>
                <c:pt idx="1333">
                  <c:v>10749.5126953125</c:v>
                </c:pt>
                <c:pt idx="1334">
                  <c:v>10755.9736328125</c:v>
                </c:pt>
                <c:pt idx="1335">
                  <c:v>10673.1630859375</c:v>
                </c:pt>
                <c:pt idx="1336">
                  <c:v>10357.375</c:v>
                </c:pt>
                <c:pt idx="1337">
                  <c:v>10210.5166015625</c:v>
                </c:pt>
                <c:pt idx="1338">
                  <c:v>10173.7275390625</c:v>
                </c:pt>
                <c:pt idx="1339">
                  <c:v>10170.1015625</c:v>
                </c:pt>
                <c:pt idx="1340">
                  <c:v>10128.40625</c:v>
                </c:pt>
                <c:pt idx="1341">
                  <c:v>10761.2509765625</c:v>
                </c:pt>
                <c:pt idx="1342">
                  <c:v>11136.7373046875</c:v>
                </c:pt>
                <c:pt idx="1343">
                  <c:v>11870.7177734375</c:v>
                </c:pt>
                <c:pt idx="1344">
                  <c:v>12119.8876953125</c:v>
                </c:pt>
                <c:pt idx="1345">
                  <c:v>11966.396484375</c:v>
                </c:pt>
                <c:pt idx="1346">
                  <c:v>11702.056640625</c:v>
                </c:pt>
                <c:pt idx="1347">
                  <c:v>11417.1669921875</c:v>
                </c:pt>
                <c:pt idx="1348">
                  <c:v>11205.705078125</c:v>
                </c:pt>
                <c:pt idx="1349">
                  <c:v>11094.5654296875</c:v>
                </c:pt>
                <c:pt idx="1350">
                  <c:v>11014.3955078125</c:v>
                </c:pt>
                <c:pt idx="1351">
                  <c:v>11298.763671875</c:v>
                </c:pt>
                <c:pt idx="1352">
                  <c:v>11759.55078125</c:v>
                </c:pt>
                <c:pt idx="1353">
                  <c:v>11916.623046875</c:v>
                </c:pt>
                <c:pt idx="1354">
                  <c:v>12444.955078125</c:v>
                </c:pt>
                <c:pt idx="1355">
                  <c:v>12836.05078125</c:v>
                </c:pt>
                <c:pt idx="1356">
                  <c:v>13018.8955078125</c:v>
                </c:pt>
                <c:pt idx="1357">
                  <c:v>12923.4267578125</c:v>
                </c:pt>
                <c:pt idx="1358">
                  <c:v>12909.3759765625</c:v>
                </c:pt>
                <c:pt idx="1359">
                  <c:v>12847.40234375</c:v>
                </c:pt>
                <c:pt idx="1360">
                  <c:v>12777.1591796875</c:v>
                </c:pt>
                <c:pt idx="1361">
                  <c:v>12878.0478515625</c:v>
                </c:pt>
                <c:pt idx="1362">
                  <c:v>13758.97265625</c:v>
                </c:pt>
                <c:pt idx="1363">
                  <c:v>14563.5400390625</c:v>
                </c:pt>
                <c:pt idx="1364">
                  <c:v>14706.2119140625</c:v>
                </c:pt>
                <c:pt idx="1365">
                  <c:v>14674.287109375</c:v>
                </c:pt>
                <c:pt idx="1366">
                  <c:v>14654.072265625</c:v>
                </c:pt>
                <c:pt idx="1367">
                  <c:v>14697.8125</c:v>
                </c:pt>
                <c:pt idx="1368">
                  <c:v>14690.5361328125</c:v>
                </c:pt>
                <c:pt idx="1369">
                  <c:v>14692.9482421875</c:v>
                </c:pt>
                <c:pt idx="1370">
                  <c:v>14677.84375</c:v>
                </c:pt>
                <c:pt idx="1371">
                  <c:v>14622.8896484375</c:v>
                </c:pt>
                <c:pt idx="1372">
                  <c:v>14678.3349609375</c:v>
                </c:pt>
                <c:pt idx="1373">
                  <c:v>14762.2236328125</c:v>
                </c:pt>
                <c:pt idx="1374">
                  <c:v>14773.380859375</c:v>
                </c:pt>
                <c:pt idx="1375">
                  <c:v>14893.984375</c:v>
                </c:pt>
                <c:pt idx="1376">
                  <c:v>14855.6474609375</c:v>
                </c:pt>
                <c:pt idx="1377">
                  <c:v>14993.837890625</c:v>
                </c:pt>
                <c:pt idx="1378">
                  <c:v>15100.5595703125</c:v>
                </c:pt>
                <c:pt idx="1379">
                  <c:v>14997.6806640625</c:v>
                </c:pt>
                <c:pt idx="1380">
                  <c:v>14787.9326171875</c:v>
                </c:pt>
                <c:pt idx="1381">
                  <c:v>14577.267578125</c:v>
                </c:pt>
                <c:pt idx="1382">
                  <c:v>14606.892578125</c:v>
                </c:pt>
                <c:pt idx="1383">
                  <c:v>14763.40625</c:v>
                </c:pt>
                <c:pt idx="1384">
                  <c:v>14975.751953125</c:v>
                </c:pt>
                <c:pt idx="1385">
                  <c:v>14774.9921875</c:v>
                </c:pt>
                <c:pt idx="1386">
                  <c:v>14726.5849609375</c:v>
                </c:pt>
                <c:pt idx="1387">
                  <c:v>14733.3701171875</c:v>
                </c:pt>
                <c:pt idx="1388">
                  <c:v>14737.8115234375</c:v>
                </c:pt>
                <c:pt idx="1389">
                  <c:v>14814.4775390625</c:v>
                </c:pt>
                <c:pt idx="1390">
                  <c:v>14834.2568359375</c:v>
                </c:pt>
                <c:pt idx="1391">
                  <c:v>14820.908203125</c:v>
                </c:pt>
                <c:pt idx="1392">
                  <c:v>14672.7958984375</c:v>
                </c:pt>
                <c:pt idx="1393">
                  <c:v>14654.751953125</c:v>
                </c:pt>
                <c:pt idx="1394">
                  <c:v>14726.5703125</c:v>
                </c:pt>
                <c:pt idx="1395">
                  <c:v>14744.8994140625</c:v>
                </c:pt>
                <c:pt idx="1396">
                  <c:v>14743.5498046875</c:v>
                </c:pt>
                <c:pt idx="1397">
                  <c:v>14828.62890625</c:v>
                </c:pt>
                <c:pt idx="1398">
                  <c:v>14831.4541015625</c:v>
                </c:pt>
                <c:pt idx="1399">
                  <c:v>14766.0654296875</c:v>
                </c:pt>
                <c:pt idx="1400">
                  <c:v>14738.7080078125</c:v>
                </c:pt>
                <c:pt idx="1401">
                  <c:v>14820.193359375</c:v>
                </c:pt>
                <c:pt idx="1402">
                  <c:v>14840.244140625</c:v>
                </c:pt>
                <c:pt idx="1403">
                  <c:v>14830.3134765625</c:v>
                </c:pt>
                <c:pt idx="1404">
                  <c:v>14823.8837890625</c:v>
                </c:pt>
                <c:pt idx="1405">
                  <c:v>14756.1005859375</c:v>
                </c:pt>
                <c:pt idx="1406">
                  <c:v>14671.9208984375</c:v>
                </c:pt>
                <c:pt idx="1407">
                  <c:v>14353.59375</c:v>
                </c:pt>
                <c:pt idx="1408">
                  <c:v>13858.4482421875</c:v>
                </c:pt>
                <c:pt idx="1409">
                  <c:v>13522.853515625</c:v>
                </c:pt>
                <c:pt idx="1410">
                  <c:v>13835.455078125</c:v>
                </c:pt>
                <c:pt idx="1411">
                  <c:v>13203.83203125</c:v>
                </c:pt>
                <c:pt idx="1412">
                  <c:v>12859.4638671875</c:v>
                </c:pt>
                <c:pt idx="1413">
                  <c:v>12736.5673828125</c:v>
                </c:pt>
                <c:pt idx="1414">
                  <c:v>12747.7255859375</c:v>
                </c:pt>
                <c:pt idx="1415">
                  <c:v>12441.046875</c:v>
                </c:pt>
                <c:pt idx="1416">
                  <c:v>12325.533203125</c:v>
                </c:pt>
                <c:pt idx="1417">
                  <c:v>12544.74609375</c:v>
                </c:pt>
                <c:pt idx="1418">
                  <c:v>12639.98046875</c:v>
                </c:pt>
                <c:pt idx="1419">
                  <c:v>12408.595703125</c:v>
                </c:pt>
                <c:pt idx="1420">
                  <c:v>12360.1728515625</c:v>
                </c:pt>
                <c:pt idx="1421">
                  <c:v>11956.576171875</c:v>
                </c:pt>
                <c:pt idx="1422">
                  <c:v>11799.3203125</c:v>
                </c:pt>
                <c:pt idx="1423">
                  <c:v>11723.333984375</c:v>
                </c:pt>
                <c:pt idx="1424">
                  <c:v>11425.212890625</c:v>
                </c:pt>
                <c:pt idx="1425">
                  <c:v>11256.658203125</c:v>
                </c:pt>
                <c:pt idx="1426">
                  <c:v>11223.2001953125</c:v>
                </c:pt>
                <c:pt idx="1427">
                  <c:v>11246.0244140625</c:v>
                </c:pt>
                <c:pt idx="1428">
                  <c:v>11099.5703125</c:v>
                </c:pt>
                <c:pt idx="1429">
                  <c:v>10841.1044921875</c:v>
                </c:pt>
                <c:pt idx="1430">
                  <c:v>10750.7626953125</c:v>
                </c:pt>
                <c:pt idx="1431">
                  <c:v>10741.986328125</c:v>
                </c:pt>
                <c:pt idx="1432">
                  <c:v>10741.4755859375</c:v>
                </c:pt>
                <c:pt idx="1433">
                  <c:v>10308.552734375</c:v>
                </c:pt>
                <c:pt idx="1434">
                  <c:v>10260.6728515625</c:v>
                </c:pt>
                <c:pt idx="1435">
                  <c:v>9851.947265625</c:v>
                </c:pt>
                <c:pt idx="1436">
                  <c:v>9466.6943359375</c:v>
                </c:pt>
                <c:pt idx="1437">
                  <c:v>9328.8759765625</c:v>
                </c:pt>
                <c:pt idx="1438">
                  <c:v>9310.8076171875</c:v>
                </c:pt>
                <c:pt idx="1439">
                  <c:v>9154.3212890625</c:v>
                </c:pt>
                <c:pt idx="1440">
                  <c:v>8786.3662109375</c:v>
                </c:pt>
                <c:pt idx="1441">
                  <c:v>8734.578125</c:v>
                </c:pt>
                <c:pt idx="1442">
                  <c:v>8272.2900390625</c:v>
                </c:pt>
                <c:pt idx="1443">
                  <c:v>8253.75390625</c:v>
                </c:pt>
                <c:pt idx="1444">
                  <c:v>8246.5166015625</c:v>
                </c:pt>
                <c:pt idx="1445">
                  <c:v>8239.630859375</c:v>
                </c:pt>
                <c:pt idx="1446">
                  <c:v>8240.5966796875</c:v>
                </c:pt>
                <c:pt idx="1447">
                  <c:v>8242.4375</c:v>
                </c:pt>
                <c:pt idx="1448">
                  <c:v>8255.0849609375</c:v>
                </c:pt>
                <c:pt idx="1449">
                  <c:v>8236.3134765625</c:v>
                </c:pt>
                <c:pt idx="1450">
                  <c:v>8211.0849609375</c:v>
                </c:pt>
                <c:pt idx="1451">
                  <c:v>7793.5244140625</c:v>
                </c:pt>
                <c:pt idx="1452">
                  <c:v>7750.35546875</c:v>
                </c:pt>
                <c:pt idx="1453">
                  <c:v>7738.18115234375</c:v>
                </c:pt>
                <c:pt idx="1454">
                  <c:v>7762.00634765625</c:v>
                </c:pt>
                <c:pt idx="1455">
                  <c:v>7755.07373046875</c:v>
                </c:pt>
                <c:pt idx="1456">
                  <c:v>7429.828125</c:v>
                </c:pt>
                <c:pt idx="1457">
                  <c:v>7140.76123046875</c:v>
                </c:pt>
                <c:pt idx="1458">
                  <c:v>7086.2197265625</c:v>
                </c:pt>
                <c:pt idx="1459">
                  <c:v>7102.15283203125</c:v>
                </c:pt>
                <c:pt idx="1460">
                  <c:v>7096.06201171875</c:v>
                </c:pt>
                <c:pt idx="1461">
                  <c:v>7171.01513671875</c:v>
                </c:pt>
                <c:pt idx="1462">
                  <c:v>7302.8046875</c:v>
                </c:pt>
                <c:pt idx="1463">
                  <c:v>7316.3193359375</c:v>
                </c:pt>
                <c:pt idx="1464">
                  <c:v>7064.97119140625</c:v>
                </c:pt>
                <c:pt idx="1465">
                  <c:v>6902.1748046875</c:v>
                </c:pt>
                <c:pt idx="1466">
                  <c:v>6925.09912109375</c:v>
                </c:pt>
                <c:pt idx="1467">
                  <c:v>6953.5703125</c:v>
                </c:pt>
                <c:pt idx="1468">
                  <c:v>6920.8603515625</c:v>
                </c:pt>
                <c:pt idx="1469">
                  <c:v>6811.5576171875</c:v>
                </c:pt>
                <c:pt idx="1470">
                  <c:v>6814.0390625</c:v>
                </c:pt>
                <c:pt idx="1471">
                  <c:v>6809.18896484375</c:v>
                </c:pt>
                <c:pt idx="1472">
                  <c:v>6841.63525390625</c:v>
                </c:pt>
                <c:pt idx="1473">
                  <c:v>6839.744140625</c:v>
                </c:pt>
                <c:pt idx="1474">
                  <c:v>6833.39990234375</c:v>
                </c:pt>
                <c:pt idx="1475">
                  <c:v>6821.95751953125</c:v>
                </c:pt>
                <c:pt idx="1476">
                  <c:v>6794.9423828125</c:v>
                </c:pt>
                <c:pt idx="1477">
                  <c:v>6745.12158203125</c:v>
                </c:pt>
                <c:pt idx="1478">
                  <c:v>6741.64111328125</c:v>
                </c:pt>
                <c:pt idx="1479">
                  <c:v>7014.6435546875</c:v>
                </c:pt>
                <c:pt idx="1480">
                  <c:v>6975.5888671875</c:v>
                </c:pt>
                <c:pt idx="1481">
                  <c:v>7011.25390625</c:v>
                </c:pt>
                <c:pt idx="1482">
                  <c:v>7121.375</c:v>
                </c:pt>
                <c:pt idx="1483">
                  <c:v>7222.49951171875</c:v>
                </c:pt>
                <c:pt idx="1484">
                  <c:v>7267.34033203125</c:v>
                </c:pt>
                <c:pt idx="1485">
                  <c:v>7260.916015625</c:v>
                </c:pt>
                <c:pt idx="1486">
                  <c:v>7247.60302734375</c:v>
                </c:pt>
                <c:pt idx="1487">
                  <c:v>7216.27197265625</c:v>
                </c:pt>
                <c:pt idx="1488">
                  <c:v>7040.25537109375</c:v>
                </c:pt>
                <c:pt idx="1489">
                  <c:v>6969.77294921875</c:v>
                </c:pt>
                <c:pt idx="1490">
                  <c:v>6957.88818359375</c:v>
                </c:pt>
                <c:pt idx="1491">
                  <c:v>6962.4921875</c:v>
                </c:pt>
                <c:pt idx="1492">
                  <c:v>7147.74609375</c:v>
                </c:pt>
                <c:pt idx="1493">
                  <c:v>7226.0087890625</c:v>
                </c:pt>
                <c:pt idx="1494">
                  <c:v>7186.1201171875</c:v>
                </c:pt>
                <c:pt idx="1495">
                  <c:v>7239.19970703125</c:v>
                </c:pt>
                <c:pt idx="1496">
                  <c:v>7175.3037109375</c:v>
                </c:pt>
                <c:pt idx="1497">
                  <c:v>7083.146484375</c:v>
                </c:pt>
                <c:pt idx="1498">
                  <c:v>6799.673828125</c:v>
                </c:pt>
                <c:pt idx="1499">
                  <c:v>6665.052734375</c:v>
                </c:pt>
                <c:pt idx="1500">
                  <c:v>6656.1240234375</c:v>
                </c:pt>
                <c:pt idx="1501">
                  <c:v>6661.66162109375</c:v>
                </c:pt>
                <c:pt idx="1502">
                  <c:v>6646.58251953125</c:v>
                </c:pt>
                <c:pt idx="1503">
                  <c:v>6641.44921875</c:v>
                </c:pt>
                <c:pt idx="1504">
                  <c:v>6718.0244140625</c:v>
                </c:pt>
                <c:pt idx="1505">
                  <c:v>6882.38427734375</c:v>
                </c:pt>
                <c:pt idx="1506">
                  <c:v>6787.18017578125</c:v>
                </c:pt>
                <c:pt idx="1507">
                  <c:v>6876.88330078125</c:v>
                </c:pt>
                <c:pt idx="1508">
                  <c:v>7446.52099609375</c:v>
                </c:pt>
                <c:pt idx="1509">
                  <c:v>9248.91015625</c:v>
                </c:pt>
                <c:pt idx="1510">
                  <c:v>8189.10546875</c:v>
                </c:pt>
                <c:pt idx="1511">
                  <c:v>7083.64697265625</c:v>
                </c:pt>
                <c:pt idx="1512">
                  <c:v>10196.9130859375</c:v>
                </c:pt>
                <c:pt idx="1513">
                  <c:v>9992.5693359375</c:v>
                </c:pt>
                <c:pt idx="1514">
                  <c:v>7506.70458984375</c:v>
                </c:pt>
                <c:pt idx="1515">
                  <c:v>6489.73046875</c:v>
                </c:pt>
                <c:pt idx="1516">
                  <c:v>6147.8173828125</c:v>
                </c:pt>
                <c:pt idx="1517">
                  <c:v>6032.47265625</c:v>
                </c:pt>
                <c:pt idx="1518">
                  <c:v>5931.3828125</c:v>
                </c:pt>
                <c:pt idx="1519">
                  <c:v>6058.673828125</c:v>
                </c:pt>
                <c:pt idx="1520">
                  <c:v>6369.64990234375</c:v>
                </c:pt>
                <c:pt idx="1521">
                  <c:v>13770.2978515625</c:v>
                </c:pt>
                <c:pt idx="1522">
                  <c:v>14156.505859375</c:v>
                </c:pt>
                <c:pt idx="1523">
                  <c:v>24599.943359375</c:v>
                </c:pt>
                <c:pt idx="1524">
                  <c:v>25597.029296875</c:v>
                </c:pt>
                <c:pt idx="1525">
                  <c:v>13830.0546875</c:v>
                </c:pt>
                <c:pt idx="1526">
                  <c:v>18520.154296875</c:v>
                </c:pt>
                <c:pt idx="1527">
                  <c:v>19294.5</c:v>
                </c:pt>
                <c:pt idx="1528">
                  <c:v>12456.4365234375</c:v>
                </c:pt>
                <c:pt idx="1529">
                  <c:v>9535.921875</c:v>
                </c:pt>
                <c:pt idx="1530">
                  <c:v>8289.04296875</c:v>
                </c:pt>
                <c:pt idx="1531">
                  <c:v>7562.02978515625</c:v>
                </c:pt>
                <c:pt idx="1532">
                  <c:v>7109.01953125</c:v>
                </c:pt>
                <c:pt idx="1533">
                  <c:v>7536.90771484375</c:v>
                </c:pt>
                <c:pt idx="1534">
                  <c:v>7470.5322265625</c:v>
                </c:pt>
                <c:pt idx="1535">
                  <c:v>6829.87158203125</c:v>
                </c:pt>
                <c:pt idx="1536">
                  <c:v>6516.869140625</c:v>
                </c:pt>
                <c:pt idx="1537">
                  <c:v>7134.65771484375</c:v>
                </c:pt>
                <c:pt idx="1538">
                  <c:v>10660.2392578125</c:v>
                </c:pt>
                <c:pt idx="1539">
                  <c:v>10569.767578125</c:v>
                </c:pt>
                <c:pt idx="1540">
                  <c:v>8478.736328125</c:v>
                </c:pt>
                <c:pt idx="1541">
                  <c:v>7423.75341796875</c:v>
                </c:pt>
                <c:pt idx="1542">
                  <c:v>16131.806640625</c:v>
                </c:pt>
                <c:pt idx="1543">
                  <c:v>28604.41796875</c:v>
                </c:pt>
                <c:pt idx="1544">
                  <c:v>29912.734375</c:v>
                </c:pt>
                <c:pt idx="1545">
                  <c:v>30668.169921875</c:v>
                </c:pt>
                <c:pt idx="1546">
                  <c:v>18526.80078125</c:v>
                </c:pt>
                <c:pt idx="1547">
                  <c:v>17123.642578125</c:v>
                </c:pt>
                <c:pt idx="1548">
                  <c:v>15519.5986328125</c:v>
                </c:pt>
                <c:pt idx="1549">
                  <c:v>11578.0107421875</c:v>
                </c:pt>
                <c:pt idx="1550">
                  <c:v>9955.705078125</c:v>
                </c:pt>
                <c:pt idx="1551">
                  <c:v>9105.435546875</c:v>
                </c:pt>
                <c:pt idx="1552">
                  <c:v>8400.634765625</c:v>
                </c:pt>
                <c:pt idx="1553">
                  <c:v>7921.77490234375</c:v>
                </c:pt>
                <c:pt idx="1554">
                  <c:v>7589.64013671875</c:v>
                </c:pt>
                <c:pt idx="1555">
                  <c:v>7296.93017578125</c:v>
                </c:pt>
                <c:pt idx="1556">
                  <c:v>7039.8349609375</c:v>
                </c:pt>
                <c:pt idx="1557">
                  <c:v>6886.658203125</c:v>
                </c:pt>
                <c:pt idx="1558">
                  <c:v>6826.06591796875</c:v>
                </c:pt>
                <c:pt idx="1559">
                  <c:v>6809.1845703125</c:v>
                </c:pt>
                <c:pt idx="1560">
                  <c:v>6789.93994140625</c:v>
                </c:pt>
                <c:pt idx="1561">
                  <c:v>6822.12060546875</c:v>
                </c:pt>
                <c:pt idx="1562">
                  <c:v>6951.1904296875</c:v>
                </c:pt>
                <c:pt idx="1563">
                  <c:v>7100.638671875</c:v>
                </c:pt>
                <c:pt idx="1564">
                  <c:v>6927.3955078125</c:v>
                </c:pt>
                <c:pt idx="1565">
                  <c:v>6739.2939453125</c:v>
                </c:pt>
                <c:pt idx="1566">
                  <c:v>6544.42919921875</c:v>
                </c:pt>
                <c:pt idx="1567">
                  <c:v>6383.35302734375</c:v>
                </c:pt>
                <c:pt idx="1568">
                  <c:v>6272.29443359375</c:v>
                </c:pt>
                <c:pt idx="1569">
                  <c:v>6207.92333984375</c:v>
                </c:pt>
                <c:pt idx="1570">
                  <c:v>6174.8427734375</c:v>
                </c:pt>
                <c:pt idx="1571">
                  <c:v>6159.2138671875</c:v>
                </c:pt>
                <c:pt idx="1572">
                  <c:v>6143.39208984375</c:v>
                </c:pt>
                <c:pt idx="1573">
                  <c:v>6126.85400390625</c:v>
                </c:pt>
                <c:pt idx="1574">
                  <c:v>6136.73095703125</c:v>
                </c:pt>
                <c:pt idx="1575">
                  <c:v>6162.73095703125</c:v>
                </c:pt>
                <c:pt idx="1576">
                  <c:v>6571.97119140625</c:v>
                </c:pt>
                <c:pt idx="1577">
                  <c:v>7330.9619140625</c:v>
                </c:pt>
                <c:pt idx="1578">
                  <c:v>7302.52392578125</c:v>
                </c:pt>
                <c:pt idx="1579">
                  <c:v>7272.748046875</c:v>
                </c:pt>
                <c:pt idx="1580">
                  <c:v>7124.9951171875</c:v>
                </c:pt>
                <c:pt idx="1581">
                  <c:v>6830.70263671875</c:v>
                </c:pt>
                <c:pt idx="1582">
                  <c:v>6616.470703125</c:v>
                </c:pt>
                <c:pt idx="1583">
                  <c:v>6473.93212890625</c:v>
                </c:pt>
                <c:pt idx="1584">
                  <c:v>6382.17529296875</c:v>
                </c:pt>
                <c:pt idx="1585">
                  <c:v>6327.7421875</c:v>
                </c:pt>
                <c:pt idx="1586">
                  <c:v>6275.06982421875</c:v>
                </c:pt>
                <c:pt idx="1587">
                  <c:v>6111.22900390625</c:v>
                </c:pt>
                <c:pt idx="1588">
                  <c:v>6092.46630859375</c:v>
                </c:pt>
                <c:pt idx="1589">
                  <c:v>6088.2666015625</c:v>
                </c:pt>
                <c:pt idx="1590">
                  <c:v>6149.71044921875</c:v>
                </c:pt>
                <c:pt idx="1591">
                  <c:v>6305.89306640625</c:v>
                </c:pt>
                <c:pt idx="1592">
                  <c:v>6206.146484375</c:v>
                </c:pt>
                <c:pt idx="1593">
                  <c:v>6150.8818359375</c:v>
                </c:pt>
                <c:pt idx="1594">
                  <c:v>5749.1201171875</c:v>
                </c:pt>
                <c:pt idx="1595">
                  <c:v>5632.96533203125</c:v>
                </c:pt>
                <c:pt idx="1596">
                  <c:v>5570.1201171875</c:v>
                </c:pt>
                <c:pt idx="1597">
                  <c:v>5433.27783203125</c:v>
                </c:pt>
                <c:pt idx="1598">
                  <c:v>5324.47314453125</c:v>
                </c:pt>
                <c:pt idx="1599">
                  <c:v>5298.01953125</c:v>
                </c:pt>
                <c:pt idx="1600">
                  <c:v>5283.4775390625</c:v>
                </c:pt>
                <c:pt idx="1601">
                  <c:v>5280.74462890625</c:v>
                </c:pt>
                <c:pt idx="1602">
                  <c:v>5313.837890625</c:v>
                </c:pt>
                <c:pt idx="1603">
                  <c:v>5352.68701171875</c:v>
                </c:pt>
                <c:pt idx="1604">
                  <c:v>5321.35498046875</c:v>
                </c:pt>
                <c:pt idx="1605">
                  <c:v>5259.04736328125</c:v>
                </c:pt>
                <c:pt idx="1606">
                  <c:v>5216.28369140625</c:v>
                </c:pt>
                <c:pt idx="1607">
                  <c:v>5180.044921875</c:v>
                </c:pt>
                <c:pt idx="1608">
                  <c:v>5130.4638671875</c:v>
                </c:pt>
                <c:pt idx="1609">
                  <c:v>5119.7490234375</c:v>
                </c:pt>
                <c:pt idx="1610">
                  <c:v>5104.0908203125</c:v>
                </c:pt>
                <c:pt idx="1611">
                  <c:v>5086.54443359375</c:v>
                </c:pt>
                <c:pt idx="1612">
                  <c:v>5115.173828125</c:v>
                </c:pt>
                <c:pt idx="1613">
                  <c:v>4923.18896484375</c:v>
                </c:pt>
                <c:pt idx="1614">
                  <c:v>5001.42041015625</c:v>
                </c:pt>
                <c:pt idx="1615">
                  <c:v>5025.4462890625</c:v>
                </c:pt>
                <c:pt idx="1616">
                  <c:v>5028.60986328125</c:v>
                </c:pt>
                <c:pt idx="1617">
                  <c:v>5190.4091796875</c:v>
                </c:pt>
                <c:pt idx="1618">
                  <c:v>5324.89892578125</c:v>
                </c:pt>
                <c:pt idx="1619">
                  <c:v>5899.48974609375</c:v>
                </c:pt>
                <c:pt idx="1620">
                  <c:v>6199.01220703125</c:v>
                </c:pt>
                <c:pt idx="1621">
                  <c:v>6250.0556640625</c:v>
                </c:pt>
                <c:pt idx="1622">
                  <c:v>6222.6552734375</c:v>
                </c:pt>
                <c:pt idx="1623">
                  <c:v>6139.66748046875</c:v>
                </c:pt>
                <c:pt idx="1624">
                  <c:v>6190.3671875</c:v>
                </c:pt>
                <c:pt idx="1625">
                  <c:v>6257.408203125</c:v>
                </c:pt>
                <c:pt idx="1626">
                  <c:v>6337.4677734375</c:v>
                </c:pt>
                <c:pt idx="1627">
                  <c:v>6245.162109375</c:v>
                </c:pt>
                <c:pt idx="1628">
                  <c:v>6096.75927734375</c:v>
                </c:pt>
                <c:pt idx="1629">
                  <c:v>5955.2626953125</c:v>
                </c:pt>
                <c:pt idx="1630">
                  <c:v>5857.84619140625</c:v>
                </c:pt>
                <c:pt idx="1631">
                  <c:v>5870.53466796875</c:v>
                </c:pt>
                <c:pt idx="1632">
                  <c:v>6432.62744140625</c:v>
                </c:pt>
                <c:pt idx="1633">
                  <c:v>6324.3232421875</c:v>
                </c:pt>
                <c:pt idx="1634">
                  <c:v>5831.78173828125</c:v>
                </c:pt>
                <c:pt idx="1635">
                  <c:v>5613.9912109375</c:v>
                </c:pt>
                <c:pt idx="1636">
                  <c:v>5501.80517578125</c:v>
                </c:pt>
                <c:pt idx="1637">
                  <c:v>5443.412109375</c:v>
                </c:pt>
                <c:pt idx="1638">
                  <c:v>5381.0673828125</c:v>
                </c:pt>
                <c:pt idx="1639">
                  <c:v>5230.3388671875</c:v>
                </c:pt>
                <c:pt idx="1640">
                  <c:v>6399.6826171875</c:v>
                </c:pt>
                <c:pt idx="1641">
                  <c:v>6944.2646484375</c:v>
                </c:pt>
                <c:pt idx="1642">
                  <c:v>7580.9326171875</c:v>
                </c:pt>
                <c:pt idx="1643">
                  <c:v>8533.7080078125</c:v>
                </c:pt>
                <c:pt idx="1644">
                  <c:v>8195.80078125</c:v>
                </c:pt>
                <c:pt idx="1645">
                  <c:v>7774.0634765625</c:v>
                </c:pt>
                <c:pt idx="1646">
                  <c:v>7557.19677734375</c:v>
                </c:pt>
                <c:pt idx="1647">
                  <c:v>8409.7587890625</c:v>
                </c:pt>
                <c:pt idx="1648">
                  <c:v>9021.298828125</c:v>
                </c:pt>
                <c:pt idx="1649">
                  <c:v>9265.064453125</c:v>
                </c:pt>
                <c:pt idx="1650">
                  <c:v>8949.2666015625</c:v>
                </c:pt>
                <c:pt idx="1651">
                  <c:v>8717.7255859375</c:v>
                </c:pt>
                <c:pt idx="1652">
                  <c:v>8401.3935546875</c:v>
                </c:pt>
                <c:pt idx="1653">
                  <c:v>8142.70263671875</c:v>
                </c:pt>
                <c:pt idx="1654">
                  <c:v>8028.85546875</c:v>
                </c:pt>
                <c:pt idx="1655">
                  <c:v>7726.7392578125</c:v>
                </c:pt>
                <c:pt idx="1656">
                  <c:v>7165.33984375</c:v>
                </c:pt>
                <c:pt idx="1657">
                  <c:v>6913.11181640625</c:v>
                </c:pt>
                <c:pt idx="1658">
                  <c:v>6730.818359375</c:v>
                </c:pt>
                <c:pt idx="1659">
                  <c:v>6640.9560546875</c:v>
                </c:pt>
                <c:pt idx="1660">
                  <c:v>6787.7001953125</c:v>
                </c:pt>
                <c:pt idx="1661">
                  <c:v>7114.00390625</c:v>
                </c:pt>
                <c:pt idx="1662">
                  <c:v>7444.650390625</c:v>
                </c:pt>
                <c:pt idx="1663">
                  <c:v>7667.5869140625</c:v>
                </c:pt>
                <c:pt idx="1664">
                  <c:v>7850.18212890625</c:v>
                </c:pt>
                <c:pt idx="1665">
                  <c:v>8605.0390625</c:v>
                </c:pt>
                <c:pt idx="1666">
                  <c:v>9357.375</c:v>
                </c:pt>
                <c:pt idx="1667">
                  <c:v>10394.7314453125</c:v>
                </c:pt>
                <c:pt idx="1668">
                  <c:v>11062.0810546875</c:v>
                </c:pt>
                <c:pt idx="1669">
                  <c:v>11264.2236328125</c:v>
                </c:pt>
                <c:pt idx="1670">
                  <c:v>11310.5068359375</c:v>
                </c:pt>
                <c:pt idx="1671">
                  <c:v>11302.2109375</c:v>
                </c:pt>
                <c:pt idx="1672">
                  <c:v>11309.4736328125</c:v>
                </c:pt>
                <c:pt idx="1673">
                  <c:v>11210.8359375</c:v>
                </c:pt>
                <c:pt idx="1674">
                  <c:v>11164.80859375</c:v>
                </c:pt>
                <c:pt idx="1675">
                  <c:v>11127.6611328125</c:v>
                </c:pt>
                <c:pt idx="1676">
                  <c:v>11111.884765625</c:v>
                </c:pt>
                <c:pt idx="1677">
                  <c:v>11119.046875</c:v>
                </c:pt>
                <c:pt idx="1678">
                  <c:v>11132.9912109375</c:v>
                </c:pt>
                <c:pt idx="1679">
                  <c:v>12283.16796875</c:v>
                </c:pt>
                <c:pt idx="1680">
                  <c:v>12708.1708984375</c:v>
                </c:pt>
                <c:pt idx="1681">
                  <c:v>12714.6025390625</c:v>
                </c:pt>
                <c:pt idx="1682">
                  <c:v>12681.26171875</c:v>
                </c:pt>
                <c:pt idx="1683">
                  <c:v>12648.56640625</c:v>
                </c:pt>
                <c:pt idx="1684">
                  <c:v>12197.7919921875</c:v>
                </c:pt>
                <c:pt idx="1685">
                  <c:v>11999.1103515625</c:v>
                </c:pt>
                <c:pt idx="1686">
                  <c:v>11896.26171875</c:v>
                </c:pt>
                <c:pt idx="1687">
                  <c:v>11885.2578125</c:v>
                </c:pt>
                <c:pt idx="1688">
                  <c:v>11942.39453125</c:v>
                </c:pt>
                <c:pt idx="1689">
                  <c:v>11940.1982421875</c:v>
                </c:pt>
                <c:pt idx="1690">
                  <c:v>11955.5595703125</c:v>
                </c:pt>
                <c:pt idx="1691">
                  <c:v>11902.0283203125</c:v>
                </c:pt>
                <c:pt idx="1692">
                  <c:v>11975.537109375</c:v>
                </c:pt>
                <c:pt idx="1693">
                  <c:v>12772.1630859375</c:v>
                </c:pt>
                <c:pt idx="1694">
                  <c:v>12889.958984375</c:v>
                </c:pt>
                <c:pt idx="1695">
                  <c:v>12864.443359375</c:v>
                </c:pt>
                <c:pt idx="1696">
                  <c:v>12864.125</c:v>
                </c:pt>
                <c:pt idx="1697">
                  <c:v>12867.1240234375</c:v>
                </c:pt>
                <c:pt idx="1698">
                  <c:v>12657.666015625</c:v>
                </c:pt>
                <c:pt idx="1699">
                  <c:v>12622.42578125</c:v>
                </c:pt>
                <c:pt idx="1700">
                  <c:v>12681.078125</c:v>
                </c:pt>
                <c:pt idx="1701">
                  <c:v>12707.2763671875</c:v>
                </c:pt>
                <c:pt idx="1702">
                  <c:v>12365.1796875</c:v>
                </c:pt>
                <c:pt idx="1703">
                  <c:v>12195.845703125</c:v>
                </c:pt>
                <c:pt idx="1704">
                  <c:v>12034.5322265625</c:v>
                </c:pt>
                <c:pt idx="1705">
                  <c:v>11984.091796875</c:v>
                </c:pt>
                <c:pt idx="1706">
                  <c:v>11892.58203125</c:v>
                </c:pt>
                <c:pt idx="1707">
                  <c:v>11860.453125</c:v>
                </c:pt>
                <c:pt idx="1708">
                  <c:v>11850.5830078125</c:v>
                </c:pt>
                <c:pt idx="1709">
                  <c:v>13037.30078125</c:v>
                </c:pt>
                <c:pt idx="1710">
                  <c:v>13632.341796875</c:v>
                </c:pt>
                <c:pt idx="1711">
                  <c:v>13784.93359375</c:v>
                </c:pt>
                <c:pt idx="1712">
                  <c:v>13713.2861328125</c:v>
                </c:pt>
                <c:pt idx="1713">
                  <c:v>13776.185546875</c:v>
                </c:pt>
                <c:pt idx="1714">
                  <c:v>13801.2236328125</c:v>
                </c:pt>
                <c:pt idx="1715">
                  <c:v>13785.5771484375</c:v>
                </c:pt>
                <c:pt idx="1716">
                  <c:v>13684.3544921875</c:v>
                </c:pt>
                <c:pt idx="1717">
                  <c:v>13774.9921875</c:v>
                </c:pt>
                <c:pt idx="1718">
                  <c:v>13898.3447265625</c:v>
                </c:pt>
                <c:pt idx="1719">
                  <c:v>14103.8505859375</c:v>
                </c:pt>
                <c:pt idx="1720">
                  <c:v>14223.802734375</c:v>
                </c:pt>
                <c:pt idx="1721">
                  <c:v>14028.81640625</c:v>
                </c:pt>
                <c:pt idx="1722">
                  <c:v>14007.5732421875</c:v>
                </c:pt>
                <c:pt idx="1723">
                  <c:v>14010.2685546875</c:v>
                </c:pt>
                <c:pt idx="1724">
                  <c:v>14004.26953125</c:v>
                </c:pt>
                <c:pt idx="1725">
                  <c:v>13980.193359375</c:v>
                </c:pt>
                <c:pt idx="1726">
                  <c:v>13976.658203125</c:v>
                </c:pt>
                <c:pt idx="1727">
                  <c:v>13998.1279296875</c:v>
                </c:pt>
                <c:pt idx="1728">
                  <c:v>14492.8740234375</c:v>
                </c:pt>
                <c:pt idx="1729">
                  <c:v>15427.1494140625</c:v>
                </c:pt>
                <c:pt idx="1730">
                  <c:v>15506.375</c:v>
                </c:pt>
                <c:pt idx="1731">
                  <c:v>15036.8515625</c:v>
                </c:pt>
                <c:pt idx="1732">
                  <c:v>14836.2861328125</c:v>
                </c:pt>
                <c:pt idx="1733">
                  <c:v>14830.0966796875</c:v>
                </c:pt>
                <c:pt idx="1734">
                  <c:v>14844.228515625</c:v>
                </c:pt>
                <c:pt idx="1735">
                  <c:v>14545.595703125</c:v>
                </c:pt>
                <c:pt idx="1736">
                  <c:v>14394.875</c:v>
                </c:pt>
                <c:pt idx="1737">
                  <c:v>14670.599609375</c:v>
                </c:pt>
                <c:pt idx="1738">
                  <c:v>14853.140625</c:v>
                </c:pt>
                <c:pt idx="1739">
                  <c:v>14426.810546875</c:v>
                </c:pt>
                <c:pt idx="1740">
                  <c:v>14648.3173828125</c:v>
                </c:pt>
                <c:pt idx="1741">
                  <c:v>14788.90625</c:v>
                </c:pt>
                <c:pt idx="1742">
                  <c:v>14473.8359375</c:v>
                </c:pt>
                <c:pt idx="1743">
                  <c:v>14285.0908203125</c:v>
                </c:pt>
                <c:pt idx="1744">
                  <c:v>14326.24609375</c:v>
                </c:pt>
                <c:pt idx="1745">
                  <c:v>14171.65625</c:v>
                </c:pt>
                <c:pt idx="1746">
                  <c:v>14396.6328125</c:v>
                </c:pt>
                <c:pt idx="1747">
                  <c:v>14444.2646484375</c:v>
                </c:pt>
                <c:pt idx="1748">
                  <c:v>14002.3798828125</c:v>
                </c:pt>
                <c:pt idx="1749">
                  <c:v>13916.5546875</c:v>
                </c:pt>
                <c:pt idx="1750">
                  <c:v>13964.2822265625</c:v>
                </c:pt>
                <c:pt idx="1751">
                  <c:v>13966.73046875</c:v>
                </c:pt>
                <c:pt idx="1752">
                  <c:v>13892.0859375</c:v>
                </c:pt>
                <c:pt idx="1753">
                  <c:v>13986.8408203125</c:v>
                </c:pt>
                <c:pt idx="1754">
                  <c:v>14103.2763671875</c:v>
                </c:pt>
                <c:pt idx="1755">
                  <c:v>14006.41015625</c:v>
                </c:pt>
                <c:pt idx="1756">
                  <c:v>14031.3779296875</c:v>
                </c:pt>
                <c:pt idx="1757">
                  <c:v>14051.0859375</c:v>
                </c:pt>
                <c:pt idx="1758">
                  <c:v>14045.8681640625</c:v>
                </c:pt>
                <c:pt idx="1759">
                  <c:v>13957.1943359375</c:v>
                </c:pt>
                <c:pt idx="1760">
                  <c:v>13943.9130859375</c:v>
                </c:pt>
                <c:pt idx="1761">
                  <c:v>13700.57421875</c:v>
                </c:pt>
                <c:pt idx="1762">
                  <c:v>12980.7333984375</c:v>
                </c:pt>
                <c:pt idx="1763">
                  <c:v>12977.5810546875</c:v>
                </c:pt>
                <c:pt idx="1764">
                  <c:v>12813.5234375</c:v>
                </c:pt>
                <c:pt idx="1765">
                  <c:v>12529.181640625</c:v>
                </c:pt>
                <c:pt idx="1766">
                  <c:v>12167.3017578125</c:v>
                </c:pt>
                <c:pt idx="1767">
                  <c:v>12156.0732421875</c:v>
                </c:pt>
                <c:pt idx="1768">
                  <c:v>12176.85546875</c:v>
                </c:pt>
                <c:pt idx="1769">
                  <c:v>12190.8955078125</c:v>
                </c:pt>
                <c:pt idx="1770">
                  <c:v>12189.3330078125</c:v>
                </c:pt>
                <c:pt idx="1771">
                  <c:v>11867.146484375</c:v>
                </c:pt>
                <c:pt idx="1772">
                  <c:v>11630.8427734375</c:v>
                </c:pt>
                <c:pt idx="1773">
                  <c:v>11499.2763671875</c:v>
                </c:pt>
                <c:pt idx="1774">
                  <c:v>11543.09375</c:v>
                </c:pt>
                <c:pt idx="1775">
                  <c:v>11591.408203125</c:v>
                </c:pt>
                <c:pt idx="1776">
                  <c:v>11730.9697265625</c:v>
                </c:pt>
                <c:pt idx="1777">
                  <c:v>11774.7861328125</c:v>
                </c:pt>
                <c:pt idx="1778">
                  <c:v>11789.6376953125</c:v>
                </c:pt>
                <c:pt idx="1779">
                  <c:v>11784.6318359375</c:v>
                </c:pt>
                <c:pt idx="1780">
                  <c:v>11359.3681640625</c:v>
                </c:pt>
                <c:pt idx="1781">
                  <c:v>10633.107421875</c:v>
                </c:pt>
                <c:pt idx="1782">
                  <c:v>10561.12890625</c:v>
                </c:pt>
                <c:pt idx="1783">
                  <c:v>10631.486328125</c:v>
                </c:pt>
                <c:pt idx="1784">
                  <c:v>10674.4599609375</c:v>
                </c:pt>
                <c:pt idx="1785">
                  <c:v>10682.7265625</c:v>
                </c:pt>
                <c:pt idx="1786">
                  <c:v>10308.5888671875</c:v>
                </c:pt>
                <c:pt idx="1787">
                  <c:v>9911.4169921875</c:v>
                </c:pt>
                <c:pt idx="1788">
                  <c:v>9823.9013671875</c:v>
                </c:pt>
                <c:pt idx="1789">
                  <c:v>9543.80859375</c:v>
                </c:pt>
                <c:pt idx="1790">
                  <c:v>9164.20703125</c:v>
                </c:pt>
                <c:pt idx="1791">
                  <c:v>8908.8310546875</c:v>
                </c:pt>
                <c:pt idx="1792">
                  <c:v>8713.4765625</c:v>
                </c:pt>
                <c:pt idx="1793">
                  <c:v>8328.6435546875</c:v>
                </c:pt>
                <c:pt idx="1794">
                  <c:v>8131.99365234375</c:v>
                </c:pt>
                <c:pt idx="1795">
                  <c:v>7726.84814453125</c:v>
                </c:pt>
                <c:pt idx="1796">
                  <c:v>7612.478515625</c:v>
                </c:pt>
                <c:pt idx="1797">
                  <c:v>7573.13525390625</c:v>
                </c:pt>
                <c:pt idx="1798">
                  <c:v>7529.576171875</c:v>
                </c:pt>
                <c:pt idx="1799">
                  <c:v>7561.2587890625</c:v>
                </c:pt>
                <c:pt idx="1800">
                  <c:v>7542.4912109375</c:v>
                </c:pt>
                <c:pt idx="1801">
                  <c:v>7524.466796875</c:v>
                </c:pt>
                <c:pt idx="1802">
                  <c:v>7553.07080078125</c:v>
                </c:pt>
                <c:pt idx="1803">
                  <c:v>7518.50537109375</c:v>
                </c:pt>
                <c:pt idx="1804">
                  <c:v>7503.3974609375</c:v>
                </c:pt>
                <c:pt idx="1805">
                  <c:v>7347.626953125</c:v>
                </c:pt>
                <c:pt idx="1806">
                  <c:v>7386.96728515625</c:v>
                </c:pt>
                <c:pt idx="1807">
                  <c:v>7532.8984375</c:v>
                </c:pt>
                <c:pt idx="1808">
                  <c:v>7623.8623046875</c:v>
                </c:pt>
                <c:pt idx="1809">
                  <c:v>7616.5791015625</c:v>
                </c:pt>
                <c:pt idx="1810">
                  <c:v>7534.3662109375</c:v>
                </c:pt>
                <c:pt idx="1811">
                  <c:v>7358.6083984375</c:v>
                </c:pt>
                <c:pt idx="1812">
                  <c:v>7318.01611328125</c:v>
                </c:pt>
                <c:pt idx="1813">
                  <c:v>7324.93408203125</c:v>
                </c:pt>
                <c:pt idx="1814">
                  <c:v>7321.30712890625</c:v>
                </c:pt>
                <c:pt idx="1815">
                  <c:v>7473.5947265625</c:v>
                </c:pt>
                <c:pt idx="1816">
                  <c:v>7498.60302734375</c:v>
                </c:pt>
                <c:pt idx="1817">
                  <c:v>7383.001953125</c:v>
                </c:pt>
                <c:pt idx="1818">
                  <c:v>7117.96484375</c:v>
                </c:pt>
                <c:pt idx="1819">
                  <c:v>7081.9853515625</c:v>
                </c:pt>
                <c:pt idx="1820">
                  <c:v>7244.8017578125</c:v>
                </c:pt>
                <c:pt idx="1821">
                  <c:v>7346.2919921875</c:v>
                </c:pt>
                <c:pt idx="1822">
                  <c:v>7175.16259765625</c:v>
                </c:pt>
                <c:pt idx="1823">
                  <c:v>6812.24560546875</c:v>
                </c:pt>
                <c:pt idx="1824">
                  <c:v>6633.27734375</c:v>
                </c:pt>
                <c:pt idx="1825">
                  <c:v>6518.07666015625</c:v>
                </c:pt>
                <c:pt idx="1826">
                  <c:v>6689.314453125</c:v>
                </c:pt>
                <c:pt idx="1827">
                  <c:v>6722.51953125</c:v>
                </c:pt>
                <c:pt idx="1828">
                  <c:v>6725.46044921875</c:v>
                </c:pt>
                <c:pt idx="1829">
                  <c:v>6716.84716796875</c:v>
                </c:pt>
                <c:pt idx="1830">
                  <c:v>6746.47998046875</c:v>
                </c:pt>
                <c:pt idx="1831">
                  <c:v>6758.32958984375</c:v>
                </c:pt>
                <c:pt idx="1832">
                  <c:v>6770.24755859375</c:v>
                </c:pt>
                <c:pt idx="1833">
                  <c:v>6775.07861328125</c:v>
                </c:pt>
                <c:pt idx="1834">
                  <c:v>6795.0888671875</c:v>
                </c:pt>
                <c:pt idx="1835">
                  <c:v>6829.3173828125</c:v>
                </c:pt>
                <c:pt idx="1836">
                  <c:v>6828.79443359375</c:v>
                </c:pt>
                <c:pt idx="1837">
                  <c:v>6836.5517578125</c:v>
                </c:pt>
                <c:pt idx="1838">
                  <c:v>6962.7158203125</c:v>
                </c:pt>
                <c:pt idx="1839">
                  <c:v>7031.22412109375</c:v>
                </c:pt>
                <c:pt idx="1840">
                  <c:v>6975.16748046875</c:v>
                </c:pt>
                <c:pt idx="1841">
                  <c:v>6974.728515625</c:v>
                </c:pt>
                <c:pt idx="1842">
                  <c:v>6994.779296875</c:v>
                </c:pt>
                <c:pt idx="1843">
                  <c:v>6996.11865234375</c:v>
                </c:pt>
                <c:pt idx="1844">
                  <c:v>6984.8720703125</c:v>
                </c:pt>
                <c:pt idx="1845">
                  <c:v>7014.03662109375</c:v>
                </c:pt>
                <c:pt idx="1846">
                  <c:v>7021.15380859375</c:v>
                </c:pt>
                <c:pt idx="1847">
                  <c:v>6890.64013671875</c:v>
                </c:pt>
                <c:pt idx="1848">
                  <c:v>6856.041015625</c:v>
                </c:pt>
                <c:pt idx="1849">
                  <c:v>6865.09423828125</c:v>
                </c:pt>
                <c:pt idx="1850">
                  <c:v>6925.80126953125</c:v>
                </c:pt>
                <c:pt idx="1851">
                  <c:v>6954.72607421875</c:v>
                </c:pt>
                <c:pt idx="1852">
                  <c:v>6891.99462890625</c:v>
                </c:pt>
                <c:pt idx="1853">
                  <c:v>6894.67431640625</c:v>
                </c:pt>
                <c:pt idx="1854">
                  <c:v>6901.06103515625</c:v>
                </c:pt>
                <c:pt idx="1855">
                  <c:v>6945.3251953125</c:v>
                </c:pt>
                <c:pt idx="1856">
                  <c:v>6971.76708984375</c:v>
                </c:pt>
                <c:pt idx="1857">
                  <c:v>6855.23974609375</c:v>
                </c:pt>
                <c:pt idx="1858">
                  <c:v>6637.8154296875</c:v>
                </c:pt>
                <c:pt idx="1859">
                  <c:v>6464.00390625</c:v>
                </c:pt>
                <c:pt idx="1860">
                  <c:v>6356.6298828125</c:v>
                </c:pt>
                <c:pt idx="1861">
                  <c:v>6149.1484375</c:v>
                </c:pt>
                <c:pt idx="1862">
                  <c:v>5810.4580078125</c:v>
                </c:pt>
                <c:pt idx="1863">
                  <c:v>5600.41064453125</c:v>
                </c:pt>
                <c:pt idx="1864">
                  <c:v>5383.1650390625</c:v>
                </c:pt>
                <c:pt idx="1865">
                  <c:v>5232.4580078125</c:v>
                </c:pt>
                <c:pt idx="1866">
                  <c:v>5193.44091796875</c:v>
                </c:pt>
                <c:pt idx="1867">
                  <c:v>5148.7021484375</c:v>
                </c:pt>
                <c:pt idx="1868">
                  <c:v>5075.4326171875</c:v>
                </c:pt>
                <c:pt idx="1869">
                  <c:v>4972.41162109375</c:v>
                </c:pt>
                <c:pt idx="1870">
                  <c:v>4945.68017578125</c:v>
                </c:pt>
                <c:pt idx="1871">
                  <c:v>4628.2822265625</c:v>
                </c:pt>
                <c:pt idx="1872">
                  <c:v>4399.4638671875</c:v>
                </c:pt>
                <c:pt idx="1873">
                  <c:v>4312.94140625</c:v>
                </c:pt>
                <c:pt idx="1874">
                  <c:v>4381.9765625</c:v>
                </c:pt>
                <c:pt idx="1875">
                  <c:v>4500.2158203125</c:v>
                </c:pt>
                <c:pt idx="1876">
                  <c:v>4617.294921875</c:v>
                </c:pt>
                <c:pt idx="1877">
                  <c:v>4718.08203125</c:v>
                </c:pt>
                <c:pt idx="1878">
                  <c:v>4678.20263671875</c:v>
                </c:pt>
                <c:pt idx="1879">
                  <c:v>4568.912109375</c:v>
                </c:pt>
                <c:pt idx="1880">
                  <c:v>4484.6826171875</c:v>
                </c:pt>
                <c:pt idx="1881">
                  <c:v>4457.54443359375</c:v>
                </c:pt>
                <c:pt idx="1882">
                  <c:v>4483.74169921875</c:v>
                </c:pt>
                <c:pt idx="1883">
                  <c:v>4519.95849609375</c:v>
                </c:pt>
                <c:pt idx="1884">
                  <c:v>4561.66943359375</c:v>
                </c:pt>
                <c:pt idx="1885">
                  <c:v>4577.0234375</c:v>
                </c:pt>
                <c:pt idx="1886">
                  <c:v>4538.7890625</c:v>
                </c:pt>
                <c:pt idx="1887">
                  <c:v>4459.23583984375</c:v>
                </c:pt>
                <c:pt idx="1888">
                  <c:v>4495.10400390625</c:v>
                </c:pt>
                <c:pt idx="1889">
                  <c:v>4574.13330078125</c:v>
                </c:pt>
                <c:pt idx="1890">
                  <c:v>4597.591796875</c:v>
                </c:pt>
                <c:pt idx="1891">
                  <c:v>4595.82177734375</c:v>
                </c:pt>
                <c:pt idx="1892">
                  <c:v>4596.05078125</c:v>
                </c:pt>
                <c:pt idx="1893">
                  <c:v>4600.267578125</c:v>
                </c:pt>
                <c:pt idx="1894">
                  <c:v>4542.884765625</c:v>
                </c:pt>
                <c:pt idx="1895">
                  <c:v>4513.28564453125</c:v>
                </c:pt>
                <c:pt idx="1896">
                  <c:v>4518.759765625</c:v>
                </c:pt>
                <c:pt idx="1897">
                  <c:v>4576.31787109375</c:v>
                </c:pt>
                <c:pt idx="1898">
                  <c:v>4564.83740234375</c:v>
                </c:pt>
                <c:pt idx="1899">
                  <c:v>4558.22119140625</c:v>
                </c:pt>
                <c:pt idx="1900">
                  <c:v>4555.00390625</c:v>
                </c:pt>
                <c:pt idx="1901">
                  <c:v>4548.95751953125</c:v>
                </c:pt>
                <c:pt idx="1902">
                  <c:v>4547.6728515625</c:v>
                </c:pt>
                <c:pt idx="1903">
                  <c:v>4545.72119140625</c:v>
                </c:pt>
                <c:pt idx="1904">
                  <c:v>4548.7509765625</c:v>
                </c:pt>
                <c:pt idx="1905">
                  <c:v>4503.42236328125</c:v>
                </c:pt>
                <c:pt idx="1906">
                  <c:v>4423.88134765625</c:v>
                </c:pt>
                <c:pt idx="1907">
                  <c:v>4402.9833984375</c:v>
                </c:pt>
                <c:pt idx="1908">
                  <c:v>4400.0546875</c:v>
                </c:pt>
                <c:pt idx="1909">
                  <c:v>4396.16650390625</c:v>
                </c:pt>
                <c:pt idx="1910">
                  <c:v>4406.48779296875</c:v>
                </c:pt>
                <c:pt idx="1911">
                  <c:v>4426.30908203125</c:v>
                </c:pt>
                <c:pt idx="1912">
                  <c:v>4384.27197265625</c:v>
                </c:pt>
                <c:pt idx="1913">
                  <c:v>4341.87109375</c:v>
                </c:pt>
                <c:pt idx="1914">
                  <c:v>4333.880859375</c:v>
                </c:pt>
                <c:pt idx="1915">
                  <c:v>4274.3642578125</c:v>
                </c:pt>
                <c:pt idx="1916">
                  <c:v>4222.048828125</c:v>
                </c:pt>
                <c:pt idx="1917">
                  <c:v>4280.40283203125</c:v>
                </c:pt>
                <c:pt idx="1918">
                  <c:v>4307.41259765625</c:v>
                </c:pt>
                <c:pt idx="1919">
                  <c:v>4208.7412109375</c:v>
                </c:pt>
                <c:pt idx="1920">
                  <c:v>4122.77685546875</c:v>
                </c:pt>
                <c:pt idx="1921">
                  <c:v>4013.121337890625</c:v>
                </c:pt>
                <c:pt idx="1922">
                  <c:v>3786.100830078125</c:v>
                </c:pt>
                <c:pt idx="1923">
                  <c:v>3658.0703125</c:v>
                </c:pt>
                <c:pt idx="1924">
                  <c:v>3653.385009765625</c:v>
                </c:pt>
                <c:pt idx="1925">
                  <c:v>3720.158447265625</c:v>
                </c:pt>
                <c:pt idx="1926">
                  <c:v>3634.896484375</c:v>
                </c:pt>
                <c:pt idx="1927">
                  <c:v>3601.544189453125</c:v>
                </c:pt>
                <c:pt idx="1928">
                  <c:v>3635.92236328125</c:v>
                </c:pt>
                <c:pt idx="1929">
                  <c:v>3622.903564453125</c:v>
                </c:pt>
                <c:pt idx="1930">
                  <c:v>3619.65380859375</c:v>
                </c:pt>
                <c:pt idx="1931">
                  <c:v>3660.36279296875</c:v>
                </c:pt>
                <c:pt idx="1932">
                  <c:v>3601.44384765625</c:v>
                </c:pt>
                <c:pt idx="1933">
                  <c:v>3564.27587890625</c:v>
                </c:pt>
                <c:pt idx="1934">
                  <c:v>3540.6787109375</c:v>
                </c:pt>
                <c:pt idx="1935">
                  <c:v>3543.4462890625</c:v>
                </c:pt>
                <c:pt idx="1936">
                  <c:v>3552.760986328125</c:v>
                </c:pt>
                <c:pt idx="1937">
                  <c:v>3555.298828125</c:v>
                </c:pt>
                <c:pt idx="1938">
                  <c:v>3549.04248046875</c:v>
                </c:pt>
                <c:pt idx="1939">
                  <c:v>3537.367919921875</c:v>
                </c:pt>
                <c:pt idx="1940">
                  <c:v>3527.613037109375</c:v>
                </c:pt>
                <c:pt idx="1941">
                  <c:v>3537.256591796875</c:v>
                </c:pt>
                <c:pt idx="1942">
                  <c:v>3506.61181640625</c:v>
                </c:pt>
                <c:pt idx="1943">
                  <c:v>3494.134765625</c:v>
                </c:pt>
                <c:pt idx="1944">
                  <c:v>3541.530517578125</c:v>
                </c:pt>
                <c:pt idx="1945">
                  <c:v>3953.757568359375</c:v>
                </c:pt>
                <c:pt idx="1946">
                  <c:v>4127.46044921875</c:v>
                </c:pt>
                <c:pt idx="1947">
                  <c:v>4149.95947265625</c:v>
                </c:pt>
                <c:pt idx="1948">
                  <c:v>4174.82177734375</c:v>
                </c:pt>
                <c:pt idx="1949">
                  <c:v>4176.4814453125</c:v>
                </c:pt>
                <c:pt idx="1950">
                  <c:v>4183.1357421875</c:v>
                </c:pt>
                <c:pt idx="1951">
                  <c:v>4182.30126953125</c:v>
                </c:pt>
                <c:pt idx="1952">
                  <c:v>4161.18408203125</c:v>
                </c:pt>
                <c:pt idx="1953">
                  <c:v>4146.88671875</c:v>
                </c:pt>
                <c:pt idx="1954">
                  <c:v>4169.16357421875</c:v>
                </c:pt>
                <c:pt idx="1955">
                  <c:v>4212.4033203125</c:v>
                </c:pt>
                <c:pt idx="1956">
                  <c:v>4961.3984375</c:v>
                </c:pt>
                <c:pt idx="1957">
                  <c:v>6431.19580078125</c:v>
                </c:pt>
                <c:pt idx="1958">
                  <c:v>10766.6806640625</c:v>
                </c:pt>
                <c:pt idx="1959">
                  <c:v>7949.3759765625</c:v>
                </c:pt>
                <c:pt idx="1960">
                  <c:v>5340.3701171875</c:v>
                </c:pt>
                <c:pt idx="1961">
                  <c:v>4620.13134765625</c:v>
                </c:pt>
                <c:pt idx="1962">
                  <c:v>4575.47802734375</c:v>
                </c:pt>
                <c:pt idx="1963">
                  <c:v>4476.826171875</c:v>
                </c:pt>
                <c:pt idx="1964">
                  <c:v>4793.19873046875</c:v>
                </c:pt>
                <c:pt idx="1965">
                  <c:v>4942.2880859375</c:v>
                </c:pt>
                <c:pt idx="1966">
                  <c:v>4403.1025390625</c:v>
                </c:pt>
                <c:pt idx="1967">
                  <c:v>4092.85791015625</c:v>
                </c:pt>
                <c:pt idx="1968">
                  <c:v>4042.307373046875</c:v>
                </c:pt>
                <c:pt idx="1969">
                  <c:v>3887.675048828125</c:v>
                </c:pt>
                <c:pt idx="1970">
                  <c:v>3794.087890625</c:v>
                </c:pt>
                <c:pt idx="1971">
                  <c:v>3729.989501953125</c:v>
                </c:pt>
                <c:pt idx="1972">
                  <c:v>3659.038330078125</c:v>
                </c:pt>
                <c:pt idx="1973">
                  <c:v>3625.55859375</c:v>
                </c:pt>
                <c:pt idx="1974">
                  <c:v>3645.646484375</c:v>
                </c:pt>
                <c:pt idx="1975">
                  <c:v>7836.81396484375</c:v>
                </c:pt>
                <c:pt idx="1976">
                  <c:v>9282.0986328125</c:v>
                </c:pt>
                <c:pt idx="1977">
                  <c:v>8610.1162109375</c:v>
                </c:pt>
                <c:pt idx="1978">
                  <c:v>7931.029296875</c:v>
                </c:pt>
                <c:pt idx="1979">
                  <c:v>6764.86328125</c:v>
                </c:pt>
                <c:pt idx="1980">
                  <c:v>13830.064453125</c:v>
                </c:pt>
                <c:pt idx="1981">
                  <c:v>12854.7001953125</c:v>
                </c:pt>
                <c:pt idx="1982">
                  <c:v>9891.490234375</c:v>
                </c:pt>
                <c:pt idx="1983">
                  <c:v>9897.5439453125</c:v>
                </c:pt>
                <c:pt idx="1984">
                  <c:v>7544.5068359375</c:v>
                </c:pt>
                <c:pt idx="1985">
                  <c:v>6088.0673828125</c:v>
                </c:pt>
                <c:pt idx="1986">
                  <c:v>10147.1796875</c:v>
                </c:pt>
                <c:pt idx="1987">
                  <c:v>11993.5078125</c:v>
                </c:pt>
                <c:pt idx="1988">
                  <c:v>8100.25244140625</c:v>
                </c:pt>
                <c:pt idx="1989">
                  <c:v>6271.96630859375</c:v>
                </c:pt>
                <c:pt idx="1990">
                  <c:v>5477.703125</c:v>
                </c:pt>
                <c:pt idx="1991">
                  <c:v>5021.1552734375</c:v>
                </c:pt>
                <c:pt idx="1992">
                  <c:v>4767.80908203125</c:v>
                </c:pt>
                <c:pt idx="1993">
                  <c:v>4569.0185546875</c:v>
                </c:pt>
                <c:pt idx="1994">
                  <c:v>4420.15185546875</c:v>
                </c:pt>
                <c:pt idx="1995">
                  <c:v>4287.09375</c:v>
                </c:pt>
                <c:pt idx="1996">
                  <c:v>4409.33642578125</c:v>
                </c:pt>
                <c:pt idx="1997">
                  <c:v>4684.515625</c:v>
                </c:pt>
                <c:pt idx="1998">
                  <c:v>4612.6640625</c:v>
                </c:pt>
                <c:pt idx="1999">
                  <c:v>4559.51123046875</c:v>
                </c:pt>
                <c:pt idx="2000">
                  <c:v>4526.75146484375</c:v>
                </c:pt>
                <c:pt idx="2001">
                  <c:v>4535.79248046875</c:v>
                </c:pt>
                <c:pt idx="2002">
                  <c:v>4595.5986328125</c:v>
                </c:pt>
                <c:pt idx="2003">
                  <c:v>5000.1201171875</c:v>
                </c:pt>
                <c:pt idx="2004">
                  <c:v>4866.82177734375</c:v>
                </c:pt>
                <c:pt idx="2005">
                  <c:v>7808.01904296875</c:v>
                </c:pt>
                <c:pt idx="2006">
                  <c:v>10626.8466796875</c:v>
                </c:pt>
                <c:pt idx="2007">
                  <c:v>9011.9345703125</c:v>
                </c:pt>
                <c:pt idx="2008">
                  <c:v>8655.3232421875</c:v>
                </c:pt>
                <c:pt idx="2009">
                  <c:v>8217.9794921875</c:v>
                </c:pt>
                <c:pt idx="2010">
                  <c:v>6999.046875</c:v>
                </c:pt>
                <c:pt idx="2011">
                  <c:v>6240.2451171875</c:v>
                </c:pt>
                <c:pt idx="2012">
                  <c:v>5661.54443359375</c:v>
                </c:pt>
                <c:pt idx="2013">
                  <c:v>5315.30810546875</c:v>
                </c:pt>
                <c:pt idx="2014">
                  <c:v>5071.40869140625</c:v>
                </c:pt>
                <c:pt idx="2015">
                  <c:v>4914.6298828125</c:v>
                </c:pt>
                <c:pt idx="2016">
                  <c:v>4850.53662109375</c:v>
                </c:pt>
                <c:pt idx="2017">
                  <c:v>4733.72216796875</c:v>
                </c:pt>
                <c:pt idx="2018">
                  <c:v>4607.66748046875</c:v>
                </c:pt>
                <c:pt idx="2019">
                  <c:v>4475.24609375</c:v>
                </c:pt>
                <c:pt idx="2020">
                  <c:v>4287.38720703125</c:v>
                </c:pt>
                <c:pt idx="2021">
                  <c:v>4133.5126953125</c:v>
                </c:pt>
                <c:pt idx="2022">
                  <c:v>4098.583984375</c:v>
                </c:pt>
                <c:pt idx="2023">
                  <c:v>4230.90869140625</c:v>
                </c:pt>
                <c:pt idx="2024">
                  <c:v>4479.7275390625</c:v>
                </c:pt>
                <c:pt idx="2025">
                  <c:v>4496.421875</c:v>
                </c:pt>
                <c:pt idx="2026">
                  <c:v>4745.15576171875</c:v>
                </c:pt>
                <c:pt idx="2027">
                  <c:v>4707.84619140625</c:v>
                </c:pt>
                <c:pt idx="2028">
                  <c:v>4664.640625</c:v>
                </c:pt>
                <c:pt idx="2029">
                  <c:v>4662.47900390625</c:v>
                </c:pt>
                <c:pt idx="2030">
                  <c:v>4545.48828125</c:v>
                </c:pt>
                <c:pt idx="2031">
                  <c:v>4388.20947265625</c:v>
                </c:pt>
                <c:pt idx="2032">
                  <c:v>4340.36083984375</c:v>
                </c:pt>
                <c:pt idx="2033">
                  <c:v>4472.1806640625</c:v>
                </c:pt>
                <c:pt idx="2034">
                  <c:v>4434.91259765625</c:v>
                </c:pt>
                <c:pt idx="2035">
                  <c:v>4637.03857421875</c:v>
                </c:pt>
                <c:pt idx="2036">
                  <c:v>4674.58447265625</c:v>
                </c:pt>
                <c:pt idx="2037">
                  <c:v>4765.3388671875</c:v>
                </c:pt>
                <c:pt idx="2038">
                  <c:v>5072.4814453125</c:v>
                </c:pt>
                <c:pt idx="2039">
                  <c:v>5599.2080078125</c:v>
                </c:pt>
                <c:pt idx="2040">
                  <c:v>5894.7197265625</c:v>
                </c:pt>
                <c:pt idx="2041">
                  <c:v>5931.89404296875</c:v>
                </c:pt>
                <c:pt idx="2042">
                  <c:v>5929.3740234375</c:v>
                </c:pt>
                <c:pt idx="2043">
                  <c:v>6117.5361328125</c:v>
                </c:pt>
                <c:pt idx="2044">
                  <c:v>6928.87060546875</c:v>
                </c:pt>
                <c:pt idx="2045">
                  <c:v>7304.96435546875</c:v>
                </c:pt>
                <c:pt idx="2046">
                  <c:v>7619.154296875</c:v>
                </c:pt>
                <c:pt idx="2047">
                  <c:v>7997.970703125</c:v>
                </c:pt>
                <c:pt idx="2048">
                  <c:v>8032.60498046875</c:v>
                </c:pt>
                <c:pt idx="2049">
                  <c:v>8010.62158203125</c:v>
                </c:pt>
                <c:pt idx="2050">
                  <c:v>7993.54931640625</c:v>
                </c:pt>
                <c:pt idx="2051">
                  <c:v>7983.14453125</c:v>
                </c:pt>
                <c:pt idx="2052">
                  <c:v>7967.529296875</c:v>
                </c:pt>
                <c:pt idx="2053">
                  <c:v>7918.9072265625</c:v>
                </c:pt>
                <c:pt idx="2054">
                  <c:v>7925.07421875</c:v>
                </c:pt>
                <c:pt idx="2055">
                  <c:v>7925.09912109375</c:v>
                </c:pt>
                <c:pt idx="2056">
                  <c:v>7908.369140625</c:v>
                </c:pt>
                <c:pt idx="2057">
                  <c:v>7907.6767578125</c:v>
                </c:pt>
                <c:pt idx="2058">
                  <c:v>7885.76318359375</c:v>
                </c:pt>
                <c:pt idx="2059">
                  <c:v>8114.64453125</c:v>
                </c:pt>
                <c:pt idx="2060">
                  <c:v>8338.044921875</c:v>
                </c:pt>
                <c:pt idx="2061">
                  <c:v>8359.2880859375</c:v>
                </c:pt>
                <c:pt idx="2062">
                  <c:v>8324.6650390625</c:v>
                </c:pt>
                <c:pt idx="2063">
                  <c:v>8309.9052734375</c:v>
                </c:pt>
                <c:pt idx="2064">
                  <c:v>8328.314453125</c:v>
                </c:pt>
                <c:pt idx="2065">
                  <c:v>8315.818359375</c:v>
                </c:pt>
                <c:pt idx="2066">
                  <c:v>8372.048828125</c:v>
                </c:pt>
                <c:pt idx="2067">
                  <c:v>8622.263671875</c:v>
                </c:pt>
                <c:pt idx="2068">
                  <c:v>9093.1044921875</c:v>
                </c:pt>
                <c:pt idx="2069">
                  <c:v>9164.5205078125</c:v>
                </c:pt>
                <c:pt idx="2070">
                  <c:v>9151.9130859375</c:v>
                </c:pt>
                <c:pt idx="2071">
                  <c:v>9022.4208984375</c:v>
                </c:pt>
                <c:pt idx="2072">
                  <c:v>8949.4921875</c:v>
                </c:pt>
                <c:pt idx="2073">
                  <c:v>8899.5185546875</c:v>
                </c:pt>
                <c:pt idx="2074">
                  <c:v>8909.43359375</c:v>
                </c:pt>
                <c:pt idx="2075">
                  <c:v>8882.8359375</c:v>
                </c:pt>
                <c:pt idx="2076">
                  <c:v>8849.927734375</c:v>
                </c:pt>
                <c:pt idx="2077">
                  <c:v>8844.9384765625</c:v>
                </c:pt>
                <c:pt idx="2078">
                  <c:v>8825.630859375</c:v>
                </c:pt>
                <c:pt idx="2079">
                  <c:v>8848.19921875</c:v>
                </c:pt>
                <c:pt idx="2080">
                  <c:v>8972.70703125</c:v>
                </c:pt>
                <c:pt idx="2081">
                  <c:v>9167.521484375</c:v>
                </c:pt>
                <c:pt idx="2082">
                  <c:v>9211.044921875</c:v>
                </c:pt>
                <c:pt idx="2083">
                  <c:v>9228.3837890625</c:v>
                </c:pt>
                <c:pt idx="2084">
                  <c:v>9220.73828125</c:v>
                </c:pt>
                <c:pt idx="2085">
                  <c:v>9214.7783203125</c:v>
                </c:pt>
                <c:pt idx="2086">
                  <c:v>9431.04296875</c:v>
                </c:pt>
                <c:pt idx="2087">
                  <c:v>9646.365234375</c:v>
                </c:pt>
                <c:pt idx="2088">
                  <c:v>10169.0654296875</c:v>
                </c:pt>
                <c:pt idx="2089">
                  <c:v>10682.353515625</c:v>
                </c:pt>
                <c:pt idx="2090">
                  <c:v>10735.974609375</c:v>
                </c:pt>
                <c:pt idx="2091">
                  <c:v>10786.0654296875</c:v>
                </c:pt>
                <c:pt idx="2092">
                  <c:v>10869.6591796875</c:v>
                </c:pt>
                <c:pt idx="2093">
                  <c:v>10891.33984375</c:v>
                </c:pt>
                <c:pt idx="2094">
                  <c:v>10795.4462890625</c:v>
                </c:pt>
                <c:pt idx="2095">
                  <c:v>10708.5908203125</c:v>
                </c:pt>
                <c:pt idx="2096">
                  <c:v>10402.8134765625</c:v>
                </c:pt>
                <c:pt idx="2097">
                  <c:v>10259.205078125</c:v>
                </c:pt>
                <c:pt idx="2098">
                  <c:v>10104.1044921875</c:v>
                </c:pt>
                <c:pt idx="2099">
                  <c:v>9988.6611328125</c:v>
                </c:pt>
                <c:pt idx="2100">
                  <c:v>9752.4296875</c:v>
                </c:pt>
                <c:pt idx="2101">
                  <c:v>9690.70703125</c:v>
                </c:pt>
                <c:pt idx="2102">
                  <c:v>9682.1318359375</c:v>
                </c:pt>
                <c:pt idx="2103">
                  <c:v>9673.6796875</c:v>
                </c:pt>
                <c:pt idx="2104">
                  <c:v>9669.671875</c:v>
                </c:pt>
                <c:pt idx="2105">
                  <c:v>9667.09375</c:v>
                </c:pt>
                <c:pt idx="2106">
                  <c:v>9685.681640625</c:v>
                </c:pt>
                <c:pt idx="2107">
                  <c:v>9649.7431640625</c:v>
                </c:pt>
                <c:pt idx="2108">
                  <c:v>9662.37890625</c:v>
                </c:pt>
                <c:pt idx="2109">
                  <c:v>9619.869140625</c:v>
                </c:pt>
                <c:pt idx="2110">
                  <c:v>9705.083984375</c:v>
                </c:pt>
                <c:pt idx="2111">
                  <c:v>9679.2998046875</c:v>
                </c:pt>
                <c:pt idx="2112">
                  <c:v>9637.4501953125</c:v>
                </c:pt>
                <c:pt idx="2113">
                  <c:v>9682.0966796875</c:v>
                </c:pt>
                <c:pt idx="2114">
                  <c:v>9615.5048828125</c:v>
                </c:pt>
                <c:pt idx="2115">
                  <c:v>9607.4599609375</c:v>
                </c:pt>
                <c:pt idx="2116">
                  <c:v>9624.921875</c:v>
                </c:pt>
                <c:pt idx="2117">
                  <c:v>9614.810546875</c:v>
                </c:pt>
                <c:pt idx="2118">
                  <c:v>9622.501953125</c:v>
                </c:pt>
                <c:pt idx="2119">
                  <c:v>9656.6513671875</c:v>
                </c:pt>
                <c:pt idx="2120">
                  <c:v>9736.0771484375</c:v>
                </c:pt>
                <c:pt idx="2121">
                  <c:v>9589.021484375</c:v>
                </c:pt>
                <c:pt idx="2122">
                  <c:v>9640.41796875</c:v>
                </c:pt>
                <c:pt idx="2123">
                  <c:v>9703.1484375</c:v>
                </c:pt>
                <c:pt idx="2124">
                  <c:v>9714.2490234375</c:v>
                </c:pt>
                <c:pt idx="2125">
                  <c:v>9685.0263671875</c:v>
                </c:pt>
                <c:pt idx="2126">
                  <c:v>9649.501953125</c:v>
                </c:pt>
                <c:pt idx="2127">
                  <c:v>9421.28515625</c:v>
                </c:pt>
                <c:pt idx="2128">
                  <c:v>9202.0458984375</c:v>
                </c:pt>
                <c:pt idx="2129">
                  <c:v>9206.5517578125</c:v>
                </c:pt>
                <c:pt idx="2130">
                  <c:v>9283.98046875</c:v>
                </c:pt>
                <c:pt idx="2131">
                  <c:v>9236.46875</c:v>
                </c:pt>
                <c:pt idx="2132">
                  <c:v>9369.4990234375</c:v>
                </c:pt>
                <c:pt idx="2133">
                  <c:v>9372.09375</c:v>
                </c:pt>
                <c:pt idx="2134">
                  <c:v>9350.26171875</c:v>
                </c:pt>
                <c:pt idx="2135">
                  <c:v>9344.3642578125</c:v>
                </c:pt>
                <c:pt idx="2136">
                  <c:v>9186.3115234375</c:v>
                </c:pt>
                <c:pt idx="2137">
                  <c:v>9069.4072265625</c:v>
                </c:pt>
                <c:pt idx="2138">
                  <c:v>8830.072265625</c:v>
                </c:pt>
                <c:pt idx="2139">
                  <c:v>8664.5400390625</c:v>
                </c:pt>
                <c:pt idx="2140">
                  <c:v>8690.35546875</c:v>
                </c:pt>
                <c:pt idx="2141">
                  <c:v>8556.6953125</c:v>
                </c:pt>
                <c:pt idx="2142">
                  <c:v>8357.7431640625</c:v>
                </c:pt>
                <c:pt idx="2143">
                  <c:v>8222.8447265625</c:v>
                </c:pt>
                <c:pt idx="2144">
                  <c:v>8119.69580078125</c:v>
                </c:pt>
                <c:pt idx="2145">
                  <c:v>7994.77880859375</c:v>
                </c:pt>
                <c:pt idx="2146">
                  <c:v>7996.43408203125</c:v>
                </c:pt>
                <c:pt idx="2147">
                  <c:v>8008.64599609375</c:v>
                </c:pt>
                <c:pt idx="2148">
                  <c:v>7906.669921875</c:v>
                </c:pt>
                <c:pt idx="2149">
                  <c:v>7785.19677734375</c:v>
                </c:pt>
                <c:pt idx="2150">
                  <c:v>7764.27978515625</c:v>
                </c:pt>
                <c:pt idx="2151">
                  <c:v>7749.4375</c:v>
                </c:pt>
                <c:pt idx="2152">
                  <c:v>7732.9091796875</c:v>
                </c:pt>
                <c:pt idx="2153">
                  <c:v>7731.74609375</c:v>
                </c:pt>
                <c:pt idx="2154">
                  <c:v>7727.67431640625</c:v>
                </c:pt>
                <c:pt idx="2155">
                  <c:v>7649.50439453125</c:v>
                </c:pt>
                <c:pt idx="2156">
                  <c:v>7736.42431640625</c:v>
                </c:pt>
                <c:pt idx="2157">
                  <c:v>7677.1552734375</c:v>
                </c:pt>
                <c:pt idx="2158">
                  <c:v>7543.7763671875</c:v>
                </c:pt>
                <c:pt idx="2159">
                  <c:v>7466.8466796875</c:v>
                </c:pt>
                <c:pt idx="2160">
                  <c:v>7272.001953125</c:v>
                </c:pt>
                <c:pt idx="2161">
                  <c:v>7240.01025390625</c:v>
                </c:pt>
                <c:pt idx="2162">
                  <c:v>7263.3818359375</c:v>
                </c:pt>
                <c:pt idx="2163">
                  <c:v>7192.41162109375</c:v>
                </c:pt>
                <c:pt idx="2164">
                  <c:v>7072.69482421875</c:v>
                </c:pt>
                <c:pt idx="2165">
                  <c:v>6987.8056640625</c:v>
                </c:pt>
                <c:pt idx="2166">
                  <c:v>6760.14990234375</c:v>
                </c:pt>
                <c:pt idx="2167">
                  <c:v>6558.708984375</c:v>
                </c:pt>
                <c:pt idx="2168">
                  <c:v>6493.19140625</c:v>
                </c:pt>
                <c:pt idx="2169">
                  <c:v>6401.76904296875</c:v>
                </c:pt>
                <c:pt idx="2170">
                  <c:v>6290.2041015625</c:v>
                </c:pt>
                <c:pt idx="2171">
                  <c:v>6179.3359375</c:v>
                </c:pt>
                <c:pt idx="2172">
                  <c:v>6036.49658203125</c:v>
                </c:pt>
                <c:pt idx="2173">
                  <c:v>6077.87890625</c:v>
                </c:pt>
                <c:pt idx="2174">
                  <c:v>6046.0361328125</c:v>
                </c:pt>
                <c:pt idx="2175">
                  <c:v>6018.35498046875</c:v>
                </c:pt>
                <c:pt idx="2176">
                  <c:v>5996.51220703125</c:v>
                </c:pt>
                <c:pt idx="2177">
                  <c:v>6017.1943359375</c:v>
                </c:pt>
                <c:pt idx="2178">
                  <c:v>5997.68017578125</c:v>
                </c:pt>
                <c:pt idx="2179">
                  <c:v>5949.826171875</c:v>
                </c:pt>
                <c:pt idx="2180">
                  <c:v>5812.57763671875</c:v>
                </c:pt>
                <c:pt idx="2181">
                  <c:v>5755.1279296875</c:v>
                </c:pt>
                <c:pt idx="2182">
                  <c:v>5705.93115234375</c:v>
                </c:pt>
                <c:pt idx="2183">
                  <c:v>5620.2431640625</c:v>
                </c:pt>
                <c:pt idx="2184">
                  <c:v>5539.0546875</c:v>
                </c:pt>
                <c:pt idx="2185">
                  <c:v>5743.6708984375</c:v>
                </c:pt>
                <c:pt idx="2186">
                  <c:v>5708.28125</c:v>
                </c:pt>
                <c:pt idx="2187">
                  <c:v>5424.087890625</c:v>
                </c:pt>
                <c:pt idx="2188">
                  <c:v>5317.65087890625</c:v>
                </c:pt>
                <c:pt idx="2189">
                  <c:v>5274.2705078125</c:v>
                </c:pt>
                <c:pt idx="2190">
                  <c:v>5259.5537109375</c:v>
                </c:pt>
                <c:pt idx="2191">
                  <c:v>5395.4462890625</c:v>
                </c:pt>
                <c:pt idx="2192">
                  <c:v>5387.67041015625</c:v>
                </c:pt>
                <c:pt idx="2193">
                  <c:v>5467.294921875</c:v>
                </c:pt>
                <c:pt idx="2194">
                  <c:v>5336.02294921875</c:v>
                </c:pt>
                <c:pt idx="2195">
                  <c:v>5301.00927734375</c:v>
                </c:pt>
                <c:pt idx="2196">
                  <c:v>5293.89990234375</c:v>
                </c:pt>
                <c:pt idx="2197">
                  <c:v>5299.19873046875</c:v>
                </c:pt>
                <c:pt idx="2198">
                  <c:v>5284.095703125</c:v>
                </c:pt>
                <c:pt idx="2199">
                  <c:v>5331.6064453125</c:v>
                </c:pt>
                <c:pt idx="2200">
                  <c:v>5265.775390625</c:v>
                </c:pt>
                <c:pt idx="2201">
                  <c:v>5269.55859375</c:v>
                </c:pt>
                <c:pt idx="2202">
                  <c:v>5272.94091796875</c:v>
                </c:pt>
                <c:pt idx="2203">
                  <c:v>5283.5556640625</c:v>
                </c:pt>
                <c:pt idx="2204">
                  <c:v>5301.06884765625</c:v>
                </c:pt>
                <c:pt idx="2205">
                  <c:v>5350.826171875</c:v>
                </c:pt>
                <c:pt idx="2206">
                  <c:v>5331.70703125</c:v>
                </c:pt>
                <c:pt idx="2207">
                  <c:v>5355.3857421875</c:v>
                </c:pt>
                <c:pt idx="2208">
                  <c:v>5347.43701171875</c:v>
                </c:pt>
                <c:pt idx="2209">
                  <c:v>5345.45458984375</c:v>
                </c:pt>
                <c:pt idx="2210">
                  <c:v>5377.63525390625</c:v>
                </c:pt>
                <c:pt idx="2211">
                  <c:v>5420.49951171875</c:v>
                </c:pt>
                <c:pt idx="2212">
                  <c:v>5442.494140625</c:v>
                </c:pt>
                <c:pt idx="2213">
                  <c:v>5480.71484375</c:v>
                </c:pt>
                <c:pt idx="2214">
                  <c:v>5521.32373046875</c:v>
                </c:pt>
                <c:pt idx="2215">
                  <c:v>5570.51611328125</c:v>
                </c:pt>
                <c:pt idx="2216">
                  <c:v>6167.5361328125</c:v>
                </c:pt>
                <c:pt idx="2217">
                  <c:v>5944.82421875</c:v>
                </c:pt>
                <c:pt idx="2218">
                  <c:v>5606.61767578125</c:v>
                </c:pt>
                <c:pt idx="2219">
                  <c:v>5506.330078125</c:v>
                </c:pt>
                <c:pt idx="2220">
                  <c:v>5459.2451171875</c:v>
                </c:pt>
                <c:pt idx="2221">
                  <c:v>5490.72509765625</c:v>
                </c:pt>
                <c:pt idx="2222">
                  <c:v>5651.6474609375</c:v>
                </c:pt>
                <c:pt idx="2223">
                  <c:v>5644.91455078125</c:v>
                </c:pt>
                <c:pt idx="2224">
                  <c:v>5611.38623046875</c:v>
                </c:pt>
                <c:pt idx="2225">
                  <c:v>5696.9619140625</c:v>
                </c:pt>
                <c:pt idx="2226">
                  <c:v>5693.8828125</c:v>
                </c:pt>
                <c:pt idx="2227">
                  <c:v>5628.40625</c:v>
                </c:pt>
                <c:pt idx="2228">
                  <c:v>5531.92626953125</c:v>
                </c:pt>
                <c:pt idx="2229">
                  <c:v>5526.3564453125</c:v>
                </c:pt>
                <c:pt idx="2230">
                  <c:v>5498.765625</c:v>
                </c:pt>
                <c:pt idx="2231">
                  <c:v>5508.31591796875</c:v>
                </c:pt>
                <c:pt idx="2232">
                  <c:v>5561.1953125</c:v>
                </c:pt>
                <c:pt idx="2233">
                  <c:v>5390.56640625</c:v>
                </c:pt>
                <c:pt idx="2234">
                  <c:v>5334.91796875</c:v>
                </c:pt>
                <c:pt idx="2235">
                  <c:v>5252.78076171875</c:v>
                </c:pt>
                <c:pt idx="2236">
                  <c:v>5336.376953125</c:v>
                </c:pt>
                <c:pt idx="2237">
                  <c:v>5352.80517578125</c:v>
                </c:pt>
                <c:pt idx="2238">
                  <c:v>5281.96142578125</c:v>
                </c:pt>
                <c:pt idx="2239">
                  <c:v>5166.73486328125</c:v>
                </c:pt>
                <c:pt idx="2240">
                  <c:v>5083.595703125</c:v>
                </c:pt>
                <c:pt idx="2241">
                  <c:v>5007.84130859375</c:v>
                </c:pt>
                <c:pt idx="2242">
                  <c:v>4973.94580078125</c:v>
                </c:pt>
                <c:pt idx="2243">
                  <c:v>5675.6044921875</c:v>
                </c:pt>
                <c:pt idx="2244">
                  <c:v>5972.5849609375</c:v>
                </c:pt>
                <c:pt idx="2245">
                  <c:v>5407.2421875</c:v>
                </c:pt>
                <c:pt idx="2246">
                  <c:v>4967.36328125</c:v>
                </c:pt>
                <c:pt idx="2247">
                  <c:v>4829.30615234375</c:v>
                </c:pt>
                <c:pt idx="2248">
                  <c:v>4775.40576171875</c:v>
                </c:pt>
                <c:pt idx="2249">
                  <c:v>4749.98876953125</c:v>
                </c:pt>
                <c:pt idx="2250">
                  <c:v>4842.36181640625</c:v>
                </c:pt>
                <c:pt idx="2251">
                  <c:v>6273.43408203125</c:v>
                </c:pt>
                <c:pt idx="2252">
                  <c:v>6934.7666015625</c:v>
                </c:pt>
                <c:pt idx="2253">
                  <c:v>6026.626953125</c:v>
                </c:pt>
                <c:pt idx="2254">
                  <c:v>7857.345703125</c:v>
                </c:pt>
                <c:pt idx="2255">
                  <c:v>15010.1171875</c:v>
                </c:pt>
                <c:pt idx="2256">
                  <c:v>11322.58984375</c:v>
                </c:pt>
                <c:pt idx="2257">
                  <c:v>11072.1279296875</c:v>
                </c:pt>
                <c:pt idx="2258">
                  <c:v>10267.2783203125</c:v>
                </c:pt>
                <c:pt idx="2259">
                  <c:v>7245.6708984375</c:v>
                </c:pt>
                <c:pt idx="2260">
                  <c:v>6269.48095703125</c:v>
                </c:pt>
                <c:pt idx="2261">
                  <c:v>5847.8125</c:v>
                </c:pt>
                <c:pt idx="2262">
                  <c:v>33614.5078125</c:v>
                </c:pt>
                <c:pt idx="2263">
                  <c:v>49277.6171875</c:v>
                </c:pt>
                <c:pt idx="2264">
                  <c:v>23491.166015625</c:v>
                </c:pt>
                <c:pt idx="2265">
                  <c:v>13149.8701171875</c:v>
                </c:pt>
                <c:pt idx="2266">
                  <c:v>10087.5361328125</c:v>
                </c:pt>
                <c:pt idx="2267">
                  <c:v>13792.720703125</c:v>
                </c:pt>
                <c:pt idx="2268">
                  <c:v>16727.3828125</c:v>
                </c:pt>
                <c:pt idx="2269">
                  <c:v>17514.796875</c:v>
                </c:pt>
                <c:pt idx="2270">
                  <c:v>22488.04296875</c:v>
                </c:pt>
                <c:pt idx="2271">
                  <c:v>22903.30859375</c:v>
                </c:pt>
                <c:pt idx="2272">
                  <c:v>22334.94921875</c:v>
                </c:pt>
                <c:pt idx="2273">
                  <c:v>18548.36328125</c:v>
                </c:pt>
                <c:pt idx="2274">
                  <c:v>12798.087890625</c:v>
                </c:pt>
                <c:pt idx="2275">
                  <c:v>10087.1015625</c:v>
                </c:pt>
                <c:pt idx="2276">
                  <c:v>9115.1962890625</c:v>
                </c:pt>
                <c:pt idx="2277">
                  <c:v>8206.2919921875</c:v>
                </c:pt>
                <c:pt idx="2278">
                  <c:v>7312.818359375</c:v>
                </c:pt>
                <c:pt idx="2279">
                  <c:v>6719.65673828125</c:v>
                </c:pt>
                <c:pt idx="2280">
                  <c:v>6296.1669921875</c:v>
                </c:pt>
                <c:pt idx="2281">
                  <c:v>5966.751953125</c:v>
                </c:pt>
                <c:pt idx="2282">
                  <c:v>5671.93115234375</c:v>
                </c:pt>
                <c:pt idx="2283">
                  <c:v>5455.9130859375</c:v>
                </c:pt>
                <c:pt idx="2284">
                  <c:v>5326.35986328125</c:v>
                </c:pt>
                <c:pt idx="2285">
                  <c:v>5167.71240234375</c:v>
                </c:pt>
                <c:pt idx="2286">
                  <c:v>5048.24658203125</c:v>
                </c:pt>
                <c:pt idx="2287">
                  <c:v>4971.45654296875</c:v>
                </c:pt>
                <c:pt idx="2288">
                  <c:v>4901.7421875</c:v>
                </c:pt>
                <c:pt idx="2289">
                  <c:v>4838.06201171875</c:v>
                </c:pt>
                <c:pt idx="2290">
                  <c:v>4755.83251953125</c:v>
                </c:pt>
                <c:pt idx="2291">
                  <c:v>4690.97705078125</c:v>
                </c:pt>
                <c:pt idx="2292">
                  <c:v>4606.2587890625</c:v>
                </c:pt>
                <c:pt idx="2293">
                  <c:v>4562.58984375</c:v>
                </c:pt>
                <c:pt idx="2294">
                  <c:v>4528.18212890625</c:v>
                </c:pt>
                <c:pt idx="2295">
                  <c:v>4509.47900390625</c:v>
                </c:pt>
                <c:pt idx="2296">
                  <c:v>4483.24853515625</c:v>
                </c:pt>
                <c:pt idx="2297">
                  <c:v>4465.93212890625</c:v>
                </c:pt>
                <c:pt idx="2298">
                  <c:v>4447.95849609375</c:v>
                </c:pt>
                <c:pt idx="2299">
                  <c:v>4406.529296875</c:v>
                </c:pt>
                <c:pt idx="2300">
                  <c:v>4418.94140625</c:v>
                </c:pt>
                <c:pt idx="2301">
                  <c:v>4473.77490234375</c:v>
                </c:pt>
                <c:pt idx="2302">
                  <c:v>4500.21435546875</c:v>
                </c:pt>
                <c:pt idx="2303">
                  <c:v>4434.0966796875</c:v>
                </c:pt>
                <c:pt idx="2304">
                  <c:v>4355.0673828125</c:v>
                </c:pt>
                <c:pt idx="2305">
                  <c:v>4294.17578125</c:v>
                </c:pt>
                <c:pt idx="2306">
                  <c:v>4262.92333984375</c:v>
                </c:pt>
                <c:pt idx="2307">
                  <c:v>4226.90771484375</c:v>
                </c:pt>
                <c:pt idx="2308">
                  <c:v>4191.43115234375</c:v>
                </c:pt>
                <c:pt idx="2309">
                  <c:v>4190.65673828125</c:v>
                </c:pt>
                <c:pt idx="2310">
                  <c:v>4169.31396484375</c:v>
                </c:pt>
                <c:pt idx="2311">
                  <c:v>4157.6318359375</c:v>
                </c:pt>
                <c:pt idx="2312">
                  <c:v>4095.025146484375</c:v>
                </c:pt>
                <c:pt idx="2313">
                  <c:v>4105.7734375</c:v>
                </c:pt>
                <c:pt idx="2314">
                  <c:v>4103.87841796875</c:v>
                </c:pt>
                <c:pt idx="2315">
                  <c:v>4125.09375</c:v>
                </c:pt>
                <c:pt idx="2316">
                  <c:v>4183.46533203125</c:v>
                </c:pt>
                <c:pt idx="2317">
                  <c:v>4260.09521484375</c:v>
                </c:pt>
                <c:pt idx="2318">
                  <c:v>4200.10546875</c:v>
                </c:pt>
                <c:pt idx="2319">
                  <c:v>5584.89013671875</c:v>
                </c:pt>
                <c:pt idx="2320">
                  <c:v>22304.83203125</c:v>
                </c:pt>
                <c:pt idx="2321">
                  <c:v>23185.298828125</c:v>
                </c:pt>
                <c:pt idx="2322">
                  <c:v>19074.791015625</c:v>
                </c:pt>
                <c:pt idx="2323">
                  <c:v>16770.697265625</c:v>
                </c:pt>
                <c:pt idx="2324">
                  <c:v>11937.435546875</c:v>
                </c:pt>
                <c:pt idx="2325">
                  <c:v>9181.5107421875</c:v>
                </c:pt>
                <c:pt idx="2326">
                  <c:v>7780.3984375</c:v>
                </c:pt>
                <c:pt idx="2327">
                  <c:v>6946.2041015625</c:v>
                </c:pt>
                <c:pt idx="2328">
                  <c:v>6347.9521484375</c:v>
                </c:pt>
                <c:pt idx="2329">
                  <c:v>5933.22705078125</c:v>
                </c:pt>
                <c:pt idx="2330">
                  <c:v>5610.94775390625</c:v>
                </c:pt>
                <c:pt idx="2331">
                  <c:v>5403.10205078125</c:v>
                </c:pt>
                <c:pt idx="2332">
                  <c:v>5231.09765625</c:v>
                </c:pt>
                <c:pt idx="2333">
                  <c:v>5084.7744140625</c:v>
                </c:pt>
                <c:pt idx="2334">
                  <c:v>4982.5869140625</c:v>
                </c:pt>
                <c:pt idx="2335">
                  <c:v>4898.8427734375</c:v>
                </c:pt>
                <c:pt idx="2336">
                  <c:v>4736.04248046875</c:v>
                </c:pt>
                <c:pt idx="2337">
                  <c:v>4658.7314453125</c:v>
                </c:pt>
                <c:pt idx="2338">
                  <c:v>4569.89990234375</c:v>
                </c:pt>
                <c:pt idx="2339">
                  <c:v>4560.744140625</c:v>
                </c:pt>
                <c:pt idx="2340">
                  <c:v>4496.73486328125</c:v>
                </c:pt>
                <c:pt idx="2341">
                  <c:v>4446.50830078125</c:v>
                </c:pt>
                <c:pt idx="2342">
                  <c:v>4417.59765625</c:v>
                </c:pt>
                <c:pt idx="2343">
                  <c:v>4383.85986328125</c:v>
                </c:pt>
                <c:pt idx="2344">
                  <c:v>4354.49853515625</c:v>
                </c:pt>
                <c:pt idx="2345">
                  <c:v>4346.8115234375</c:v>
                </c:pt>
                <c:pt idx="2346">
                  <c:v>4283.18701171875</c:v>
                </c:pt>
                <c:pt idx="2347">
                  <c:v>4255.671875</c:v>
                </c:pt>
                <c:pt idx="2348">
                  <c:v>4225.68603515625</c:v>
                </c:pt>
                <c:pt idx="2349">
                  <c:v>4199.45849609375</c:v>
                </c:pt>
                <c:pt idx="2350">
                  <c:v>4166.83447265625</c:v>
                </c:pt>
                <c:pt idx="2351">
                  <c:v>4142.6845703125</c:v>
                </c:pt>
                <c:pt idx="2352">
                  <c:v>4125.37353515625</c:v>
                </c:pt>
                <c:pt idx="2353">
                  <c:v>4231.36669921875</c:v>
                </c:pt>
                <c:pt idx="2354">
                  <c:v>4272.7236328125</c:v>
                </c:pt>
                <c:pt idx="2355">
                  <c:v>4222.703125</c:v>
                </c:pt>
                <c:pt idx="2356">
                  <c:v>4187.8642578125</c:v>
                </c:pt>
                <c:pt idx="2357">
                  <c:v>4196.935546875</c:v>
                </c:pt>
                <c:pt idx="2358">
                  <c:v>4180.9248046875</c:v>
                </c:pt>
                <c:pt idx="2359">
                  <c:v>4148.7890625</c:v>
                </c:pt>
                <c:pt idx="2360">
                  <c:v>4130.7734375</c:v>
                </c:pt>
                <c:pt idx="2361">
                  <c:v>4072.96435546875</c:v>
                </c:pt>
                <c:pt idx="2362">
                  <c:v>3973.65771484375</c:v>
                </c:pt>
                <c:pt idx="2363">
                  <c:v>3980.42138671875</c:v>
                </c:pt>
                <c:pt idx="2364">
                  <c:v>4005.163818359375</c:v>
                </c:pt>
                <c:pt idx="2365">
                  <c:v>3987.06884765625</c:v>
                </c:pt>
                <c:pt idx="2366">
                  <c:v>3845.49462890625</c:v>
                </c:pt>
                <c:pt idx="2367">
                  <c:v>3711.65869140625</c:v>
                </c:pt>
                <c:pt idx="2368">
                  <c:v>3631.812744140625</c:v>
                </c:pt>
                <c:pt idx="2369">
                  <c:v>3592.915771484375</c:v>
                </c:pt>
                <c:pt idx="2370">
                  <c:v>3551.541015625</c:v>
                </c:pt>
                <c:pt idx="2371">
                  <c:v>3542.38623046875</c:v>
                </c:pt>
                <c:pt idx="2372">
                  <c:v>3511.05029296875</c:v>
                </c:pt>
                <c:pt idx="2373">
                  <c:v>3601.87841796875</c:v>
                </c:pt>
                <c:pt idx="2374">
                  <c:v>3865.521484375</c:v>
                </c:pt>
                <c:pt idx="2375">
                  <c:v>3987.15087890625</c:v>
                </c:pt>
                <c:pt idx="2376">
                  <c:v>3887.010498046875</c:v>
                </c:pt>
                <c:pt idx="2377">
                  <c:v>3798.179931640625</c:v>
                </c:pt>
                <c:pt idx="2378">
                  <c:v>3747.100341796875</c:v>
                </c:pt>
                <c:pt idx="2379">
                  <c:v>3755.125244140625</c:v>
                </c:pt>
                <c:pt idx="2380">
                  <c:v>3904.1416015625</c:v>
                </c:pt>
                <c:pt idx="2381">
                  <c:v>3916.87939453125</c:v>
                </c:pt>
                <c:pt idx="2382">
                  <c:v>3896.110595703125</c:v>
                </c:pt>
                <c:pt idx="2383">
                  <c:v>3841.748046875</c:v>
                </c:pt>
                <c:pt idx="2384">
                  <c:v>3792.2666015625</c:v>
                </c:pt>
                <c:pt idx="2385">
                  <c:v>3751.052001953125</c:v>
                </c:pt>
                <c:pt idx="2386">
                  <c:v>3680.23828125</c:v>
                </c:pt>
                <c:pt idx="2387">
                  <c:v>3593.961181640625</c:v>
                </c:pt>
                <c:pt idx="2388">
                  <c:v>3777.92724609375</c:v>
                </c:pt>
                <c:pt idx="2389">
                  <c:v>4197.287109375</c:v>
                </c:pt>
                <c:pt idx="2390">
                  <c:v>4305.677734375</c:v>
                </c:pt>
                <c:pt idx="2391">
                  <c:v>4279.4033203125</c:v>
                </c:pt>
                <c:pt idx="2392">
                  <c:v>4267.5498046875</c:v>
                </c:pt>
                <c:pt idx="2393">
                  <c:v>4559.43115234375</c:v>
                </c:pt>
                <c:pt idx="2394">
                  <c:v>5015.59228515625</c:v>
                </c:pt>
                <c:pt idx="2395">
                  <c:v>5587.849609375</c:v>
                </c:pt>
                <c:pt idx="2396">
                  <c:v>6163.77587890625</c:v>
                </c:pt>
                <c:pt idx="2397">
                  <c:v>6631.6142578125</c:v>
                </c:pt>
                <c:pt idx="2398">
                  <c:v>7069.55908203125</c:v>
                </c:pt>
                <c:pt idx="2399">
                  <c:v>7259.16357421875</c:v>
                </c:pt>
                <c:pt idx="2400">
                  <c:v>7262.76318359375</c:v>
                </c:pt>
                <c:pt idx="2401">
                  <c:v>7300.35693359375</c:v>
                </c:pt>
                <c:pt idx="2402">
                  <c:v>7195.4814453125</c:v>
                </c:pt>
                <c:pt idx="2403">
                  <c:v>7224.39501953125</c:v>
                </c:pt>
                <c:pt idx="2404">
                  <c:v>7380.01123046875</c:v>
                </c:pt>
                <c:pt idx="2405">
                  <c:v>7663.03759765625</c:v>
                </c:pt>
                <c:pt idx="2406">
                  <c:v>7703.1630859375</c:v>
                </c:pt>
                <c:pt idx="2407">
                  <c:v>7710.25390625</c:v>
                </c:pt>
                <c:pt idx="2408">
                  <c:v>7678.69189453125</c:v>
                </c:pt>
                <c:pt idx="2409">
                  <c:v>7609.17919921875</c:v>
                </c:pt>
                <c:pt idx="2410">
                  <c:v>7679.07568359375</c:v>
                </c:pt>
                <c:pt idx="2411">
                  <c:v>7688.6357421875</c:v>
                </c:pt>
                <c:pt idx="2412">
                  <c:v>7674.150390625</c:v>
                </c:pt>
                <c:pt idx="2413">
                  <c:v>7666.447265625</c:v>
                </c:pt>
                <c:pt idx="2414">
                  <c:v>7661.97802734375</c:v>
                </c:pt>
                <c:pt idx="2415">
                  <c:v>7671.38427734375</c:v>
                </c:pt>
                <c:pt idx="2416">
                  <c:v>7669.58837890625</c:v>
                </c:pt>
                <c:pt idx="2417">
                  <c:v>7737.8173828125</c:v>
                </c:pt>
                <c:pt idx="2418">
                  <c:v>7808.546875</c:v>
                </c:pt>
                <c:pt idx="2419">
                  <c:v>7769.3076171875</c:v>
                </c:pt>
                <c:pt idx="2420">
                  <c:v>7773.181640625</c:v>
                </c:pt>
                <c:pt idx="2421">
                  <c:v>7953.04052734375</c:v>
                </c:pt>
                <c:pt idx="2422">
                  <c:v>8092.86962890625</c:v>
                </c:pt>
                <c:pt idx="2423">
                  <c:v>8219.205078125</c:v>
                </c:pt>
                <c:pt idx="2424">
                  <c:v>8332.7744140625</c:v>
                </c:pt>
                <c:pt idx="2425">
                  <c:v>8336.259765625</c:v>
                </c:pt>
                <c:pt idx="2426">
                  <c:v>8077.02294921875</c:v>
                </c:pt>
                <c:pt idx="2427">
                  <c:v>7927.70751953125</c:v>
                </c:pt>
                <c:pt idx="2428">
                  <c:v>7777.041015625</c:v>
                </c:pt>
                <c:pt idx="2429">
                  <c:v>7596.568359375</c:v>
                </c:pt>
                <c:pt idx="2430">
                  <c:v>7418.39892578125</c:v>
                </c:pt>
                <c:pt idx="2431">
                  <c:v>7394.35205078125</c:v>
                </c:pt>
                <c:pt idx="2432">
                  <c:v>7382.9423828125</c:v>
                </c:pt>
                <c:pt idx="2433">
                  <c:v>7376.32958984375</c:v>
                </c:pt>
                <c:pt idx="2434">
                  <c:v>7395.171875</c:v>
                </c:pt>
                <c:pt idx="2435">
                  <c:v>7398.20166015625</c:v>
                </c:pt>
                <c:pt idx="2436">
                  <c:v>7368.2822265625</c:v>
                </c:pt>
                <c:pt idx="2437">
                  <c:v>7342.60888671875</c:v>
                </c:pt>
                <c:pt idx="2438">
                  <c:v>7361.04833984375</c:v>
                </c:pt>
                <c:pt idx="2439">
                  <c:v>7402.77587890625</c:v>
                </c:pt>
                <c:pt idx="2440">
                  <c:v>7408.22509765625</c:v>
                </c:pt>
                <c:pt idx="2441">
                  <c:v>7409.9111328125</c:v>
                </c:pt>
                <c:pt idx="2442">
                  <c:v>7383.30224609375</c:v>
                </c:pt>
                <c:pt idx="2443">
                  <c:v>7420.47265625</c:v>
                </c:pt>
                <c:pt idx="2444">
                  <c:v>7386.44091796875</c:v>
                </c:pt>
                <c:pt idx="2445">
                  <c:v>7360.15185546875</c:v>
                </c:pt>
                <c:pt idx="2446">
                  <c:v>7369.021484375</c:v>
                </c:pt>
                <c:pt idx="2447">
                  <c:v>7368.6533203125</c:v>
                </c:pt>
                <c:pt idx="2448">
                  <c:v>7388.45068359375</c:v>
                </c:pt>
                <c:pt idx="2449">
                  <c:v>7386.64013671875</c:v>
                </c:pt>
                <c:pt idx="2450">
                  <c:v>7295.6494140625</c:v>
                </c:pt>
                <c:pt idx="2451">
                  <c:v>7338.3681640625</c:v>
                </c:pt>
                <c:pt idx="2452">
                  <c:v>7330.650390625</c:v>
                </c:pt>
                <c:pt idx="2453">
                  <c:v>7286.240234375</c:v>
                </c:pt>
                <c:pt idx="2454">
                  <c:v>7249.33154296875</c:v>
                </c:pt>
                <c:pt idx="2455">
                  <c:v>7211.09716796875</c:v>
                </c:pt>
                <c:pt idx="2456">
                  <c:v>7177.67333984375</c:v>
                </c:pt>
                <c:pt idx="2457">
                  <c:v>7171.43896484375</c:v>
                </c:pt>
                <c:pt idx="2458">
                  <c:v>7110.19775390625</c:v>
                </c:pt>
                <c:pt idx="2459">
                  <c:v>7147.92333984375</c:v>
                </c:pt>
                <c:pt idx="2460">
                  <c:v>7177.5361328125</c:v>
                </c:pt>
                <c:pt idx="2461">
                  <c:v>7224.33056640625</c:v>
                </c:pt>
                <c:pt idx="2462">
                  <c:v>7259.32666015625</c:v>
                </c:pt>
                <c:pt idx="2463">
                  <c:v>7241.6640625</c:v>
                </c:pt>
                <c:pt idx="2464">
                  <c:v>7197.845703125</c:v>
                </c:pt>
                <c:pt idx="2465">
                  <c:v>7212.55078125</c:v>
                </c:pt>
                <c:pt idx="2466">
                  <c:v>7215.34326171875</c:v>
                </c:pt>
                <c:pt idx="2467">
                  <c:v>7222.1591796875</c:v>
                </c:pt>
                <c:pt idx="2468">
                  <c:v>7239.24365234375</c:v>
                </c:pt>
                <c:pt idx="2469">
                  <c:v>7241.30859375</c:v>
                </c:pt>
                <c:pt idx="2470">
                  <c:v>7241.3125</c:v>
                </c:pt>
                <c:pt idx="2471">
                  <c:v>7256.9228515625</c:v>
                </c:pt>
                <c:pt idx="2472">
                  <c:v>7283.6875</c:v>
                </c:pt>
                <c:pt idx="2473">
                  <c:v>7264.63037109375</c:v>
                </c:pt>
                <c:pt idx="2474">
                  <c:v>7283.15966796875</c:v>
                </c:pt>
                <c:pt idx="2475">
                  <c:v>7326.5166015625</c:v>
                </c:pt>
                <c:pt idx="2476">
                  <c:v>7362.92529296875</c:v>
                </c:pt>
                <c:pt idx="2477">
                  <c:v>7392.61865234375</c:v>
                </c:pt>
                <c:pt idx="2478">
                  <c:v>7267.7314453125</c:v>
                </c:pt>
                <c:pt idx="2479">
                  <c:v>7207.9921875</c:v>
                </c:pt>
                <c:pt idx="2480">
                  <c:v>7123.3876953125</c:v>
                </c:pt>
                <c:pt idx="2481">
                  <c:v>7078.11572265625</c:v>
                </c:pt>
                <c:pt idx="2482">
                  <c:v>7071.3955078125</c:v>
                </c:pt>
                <c:pt idx="2483">
                  <c:v>7050.9501953125</c:v>
                </c:pt>
                <c:pt idx="2484">
                  <c:v>7040.45849609375</c:v>
                </c:pt>
                <c:pt idx="2485">
                  <c:v>7050.16845703125</c:v>
                </c:pt>
                <c:pt idx="2486">
                  <c:v>7055.81982421875</c:v>
                </c:pt>
                <c:pt idx="2487">
                  <c:v>7070.67822265625</c:v>
                </c:pt>
                <c:pt idx="2488">
                  <c:v>7066.02099609375</c:v>
                </c:pt>
                <c:pt idx="2489">
                  <c:v>7122.34619140625</c:v>
                </c:pt>
                <c:pt idx="2490">
                  <c:v>6933.04443359375</c:v>
                </c:pt>
                <c:pt idx="2491">
                  <c:v>7038.857421875</c:v>
                </c:pt>
                <c:pt idx="2492">
                  <c:v>7065.263671875</c:v>
                </c:pt>
                <c:pt idx="2493">
                  <c:v>7056.5263671875</c:v>
                </c:pt>
                <c:pt idx="2494">
                  <c:v>7015.4404296875</c:v>
                </c:pt>
                <c:pt idx="2495">
                  <c:v>6994.70849609375</c:v>
                </c:pt>
                <c:pt idx="2496">
                  <c:v>6997.81103515625</c:v>
                </c:pt>
                <c:pt idx="2497">
                  <c:v>7032.98828125</c:v>
                </c:pt>
                <c:pt idx="2498">
                  <c:v>7043.70458984375</c:v>
                </c:pt>
                <c:pt idx="2499">
                  <c:v>7054.5244140625</c:v>
                </c:pt>
                <c:pt idx="2500">
                  <c:v>7059.072265625</c:v>
                </c:pt>
                <c:pt idx="2501">
                  <c:v>7064.33740234375</c:v>
                </c:pt>
                <c:pt idx="2502">
                  <c:v>7089.71142578125</c:v>
                </c:pt>
                <c:pt idx="2503">
                  <c:v>7138.56689453125</c:v>
                </c:pt>
                <c:pt idx="2504">
                  <c:v>7192.1689453125</c:v>
                </c:pt>
                <c:pt idx="2505">
                  <c:v>7265.76708984375</c:v>
                </c:pt>
                <c:pt idx="2506">
                  <c:v>7167.35546875</c:v>
                </c:pt>
                <c:pt idx="2507">
                  <c:v>7077.5283203125</c:v>
                </c:pt>
                <c:pt idx="2508">
                  <c:v>7062.08056640625</c:v>
                </c:pt>
                <c:pt idx="2509">
                  <c:v>6886.87158203125</c:v>
                </c:pt>
                <c:pt idx="2510">
                  <c:v>6992.60107421875</c:v>
                </c:pt>
                <c:pt idx="2511">
                  <c:v>7022.75048828125</c:v>
                </c:pt>
                <c:pt idx="2512">
                  <c:v>7023.94580078125</c:v>
                </c:pt>
                <c:pt idx="2513">
                  <c:v>7016.46435546875</c:v>
                </c:pt>
                <c:pt idx="2514">
                  <c:v>7029.53662109375</c:v>
                </c:pt>
                <c:pt idx="2515">
                  <c:v>7046.5234375</c:v>
                </c:pt>
                <c:pt idx="2516">
                  <c:v>7044.83984375</c:v>
                </c:pt>
                <c:pt idx="2517">
                  <c:v>7076.25634765625</c:v>
                </c:pt>
                <c:pt idx="2518">
                  <c:v>7103.7001953125</c:v>
                </c:pt>
                <c:pt idx="2519">
                  <c:v>7078.89697265625</c:v>
                </c:pt>
                <c:pt idx="2520">
                  <c:v>7060.70703125</c:v>
                </c:pt>
                <c:pt idx="2521">
                  <c:v>7060.10498046875</c:v>
                </c:pt>
                <c:pt idx="2522">
                  <c:v>7045.998046875</c:v>
                </c:pt>
                <c:pt idx="2523">
                  <c:v>7037.75244140625</c:v>
                </c:pt>
                <c:pt idx="2524">
                  <c:v>7033.3466796875</c:v>
                </c:pt>
                <c:pt idx="2525">
                  <c:v>7034.55615234375</c:v>
                </c:pt>
                <c:pt idx="2526">
                  <c:v>7056.4208984375</c:v>
                </c:pt>
                <c:pt idx="2527">
                  <c:v>7080.4453125</c:v>
                </c:pt>
                <c:pt idx="2528">
                  <c:v>7093.00244140625</c:v>
                </c:pt>
                <c:pt idx="2529">
                  <c:v>7111.6953125</c:v>
                </c:pt>
                <c:pt idx="2530">
                  <c:v>7124.353515625</c:v>
                </c:pt>
                <c:pt idx="2531">
                  <c:v>7132.337890625</c:v>
                </c:pt>
                <c:pt idx="2532">
                  <c:v>7161.61962890625</c:v>
                </c:pt>
                <c:pt idx="2533">
                  <c:v>7133.35546875</c:v>
                </c:pt>
                <c:pt idx="2534">
                  <c:v>7103.19873046875</c:v>
                </c:pt>
                <c:pt idx="2535">
                  <c:v>7101.361328125</c:v>
                </c:pt>
                <c:pt idx="2536">
                  <c:v>7086.84765625</c:v>
                </c:pt>
                <c:pt idx="2537">
                  <c:v>7114.546875</c:v>
                </c:pt>
                <c:pt idx="2538">
                  <c:v>7110.62646484375</c:v>
                </c:pt>
                <c:pt idx="2539">
                  <c:v>7137.7998046875</c:v>
                </c:pt>
                <c:pt idx="2540">
                  <c:v>7118.97998046875</c:v>
                </c:pt>
                <c:pt idx="2541">
                  <c:v>7065.7822265625</c:v>
                </c:pt>
                <c:pt idx="2542">
                  <c:v>7064.56201171875</c:v>
                </c:pt>
                <c:pt idx="2543">
                  <c:v>7092.21435546875</c:v>
                </c:pt>
                <c:pt idx="2544">
                  <c:v>7112.52099609375</c:v>
                </c:pt>
                <c:pt idx="2545">
                  <c:v>7089.6572265625</c:v>
                </c:pt>
                <c:pt idx="2546">
                  <c:v>7092.59521484375</c:v>
                </c:pt>
                <c:pt idx="2547">
                  <c:v>7030.30078125</c:v>
                </c:pt>
                <c:pt idx="2548">
                  <c:v>7014.75927734375</c:v>
                </c:pt>
                <c:pt idx="2549">
                  <c:v>6963.26416015625</c:v>
                </c:pt>
                <c:pt idx="2550">
                  <c:v>6889.8818359375</c:v>
                </c:pt>
                <c:pt idx="2551">
                  <c:v>6853.8984375</c:v>
                </c:pt>
                <c:pt idx="2552">
                  <c:v>6832.9541015625</c:v>
                </c:pt>
                <c:pt idx="2553">
                  <c:v>6810.02001953125</c:v>
                </c:pt>
                <c:pt idx="2554">
                  <c:v>6823.77197265625</c:v>
                </c:pt>
                <c:pt idx="2555">
                  <c:v>6844.9599609375</c:v>
                </c:pt>
                <c:pt idx="2556">
                  <c:v>6963.0771484375</c:v>
                </c:pt>
                <c:pt idx="2557">
                  <c:v>7049.96435546875</c:v>
                </c:pt>
                <c:pt idx="2558">
                  <c:v>7057.34814453125</c:v>
                </c:pt>
                <c:pt idx="2559">
                  <c:v>7074.06494140625</c:v>
                </c:pt>
                <c:pt idx="2560">
                  <c:v>7075.3154296875</c:v>
                </c:pt>
                <c:pt idx="2561">
                  <c:v>7075.1435546875</c:v>
                </c:pt>
                <c:pt idx="2562">
                  <c:v>7076.453125</c:v>
                </c:pt>
                <c:pt idx="2563">
                  <c:v>7083.70654296875</c:v>
                </c:pt>
                <c:pt idx="2564">
                  <c:v>7070.37353515625</c:v>
                </c:pt>
                <c:pt idx="2565">
                  <c:v>7093.6162109375</c:v>
                </c:pt>
                <c:pt idx="2566">
                  <c:v>7090.52392578125</c:v>
                </c:pt>
                <c:pt idx="2567">
                  <c:v>7068.3740234375</c:v>
                </c:pt>
                <c:pt idx="2568">
                  <c:v>7074.505859375</c:v>
                </c:pt>
                <c:pt idx="2569">
                  <c:v>7073.69287109375</c:v>
                </c:pt>
                <c:pt idx="2570">
                  <c:v>7071.8125</c:v>
                </c:pt>
                <c:pt idx="2571">
                  <c:v>7064.4091796875</c:v>
                </c:pt>
                <c:pt idx="2572">
                  <c:v>7080.72021484375</c:v>
                </c:pt>
                <c:pt idx="2573">
                  <c:v>7092.40625</c:v>
                </c:pt>
                <c:pt idx="2574">
                  <c:v>7178.24365234375</c:v>
                </c:pt>
                <c:pt idx="2575">
                  <c:v>7096.65234375</c:v>
                </c:pt>
                <c:pt idx="2576">
                  <c:v>6744.65625</c:v>
                </c:pt>
                <c:pt idx="2577">
                  <c:v>6449.3095703125</c:v>
                </c:pt>
                <c:pt idx="2578">
                  <c:v>6229.0673828125</c:v>
                </c:pt>
                <c:pt idx="2579">
                  <c:v>6056.4775390625</c:v>
                </c:pt>
                <c:pt idx="2580">
                  <c:v>6011.1455078125</c:v>
                </c:pt>
                <c:pt idx="2581">
                  <c:v>5926.68115234375</c:v>
                </c:pt>
                <c:pt idx="2582">
                  <c:v>5810.51025390625</c:v>
                </c:pt>
                <c:pt idx="2583">
                  <c:v>5822.02587890625</c:v>
                </c:pt>
                <c:pt idx="2584">
                  <c:v>5785.51806640625</c:v>
                </c:pt>
                <c:pt idx="2585">
                  <c:v>5703.2900390625</c:v>
                </c:pt>
                <c:pt idx="2586">
                  <c:v>5503.1904296875</c:v>
                </c:pt>
                <c:pt idx="2587">
                  <c:v>5449.55078125</c:v>
                </c:pt>
                <c:pt idx="2588">
                  <c:v>5523.78515625</c:v>
                </c:pt>
                <c:pt idx="2589">
                  <c:v>5452.853515625</c:v>
                </c:pt>
                <c:pt idx="2590">
                  <c:v>5412.51416015625</c:v>
                </c:pt>
                <c:pt idx="2591">
                  <c:v>5402.396484375</c:v>
                </c:pt>
                <c:pt idx="2592">
                  <c:v>5402.43115234375</c:v>
                </c:pt>
                <c:pt idx="2593">
                  <c:v>5402.60595703125</c:v>
                </c:pt>
                <c:pt idx="2594">
                  <c:v>5419.87548828125</c:v>
                </c:pt>
                <c:pt idx="2595">
                  <c:v>5455.98486328125</c:v>
                </c:pt>
                <c:pt idx="2596">
                  <c:v>5510.67041015625</c:v>
                </c:pt>
                <c:pt idx="2597">
                  <c:v>5502.50244140625</c:v>
                </c:pt>
                <c:pt idx="2598">
                  <c:v>5379.74755859375</c:v>
                </c:pt>
                <c:pt idx="2599">
                  <c:v>5167.599609375</c:v>
                </c:pt>
                <c:pt idx="2600">
                  <c:v>5012.931640625</c:v>
                </c:pt>
                <c:pt idx="2601">
                  <c:v>5018.984375</c:v>
                </c:pt>
                <c:pt idx="2602">
                  <c:v>4940.38427734375</c:v>
                </c:pt>
                <c:pt idx="2603">
                  <c:v>4780.90478515625</c:v>
                </c:pt>
                <c:pt idx="2604">
                  <c:v>4691.615234375</c:v>
                </c:pt>
                <c:pt idx="2605">
                  <c:v>4724.7138671875</c:v>
                </c:pt>
                <c:pt idx="2606">
                  <c:v>4674.681640625</c:v>
                </c:pt>
                <c:pt idx="2607">
                  <c:v>4687.38134765625</c:v>
                </c:pt>
                <c:pt idx="2608">
                  <c:v>4699.3427734375</c:v>
                </c:pt>
                <c:pt idx="2609">
                  <c:v>4712.94677734375</c:v>
                </c:pt>
                <c:pt idx="2610">
                  <c:v>4752.06591796875</c:v>
                </c:pt>
                <c:pt idx="2611">
                  <c:v>4754.28515625</c:v>
                </c:pt>
                <c:pt idx="2612">
                  <c:v>4720.39990234375</c:v>
                </c:pt>
                <c:pt idx="2613">
                  <c:v>4684.5634765625</c:v>
                </c:pt>
                <c:pt idx="2614">
                  <c:v>4682.734375</c:v>
                </c:pt>
                <c:pt idx="2615">
                  <c:v>4668.80859375</c:v>
                </c:pt>
                <c:pt idx="2616">
                  <c:v>4663.31982421875</c:v>
                </c:pt>
                <c:pt idx="2617">
                  <c:v>4663.52099609375</c:v>
                </c:pt>
                <c:pt idx="2618">
                  <c:v>4652.8427734375</c:v>
                </c:pt>
                <c:pt idx="2619">
                  <c:v>4688.08837890625</c:v>
                </c:pt>
                <c:pt idx="2620">
                  <c:v>4717.2900390625</c:v>
                </c:pt>
                <c:pt idx="2621">
                  <c:v>4719.4814453125</c:v>
                </c:pt>
                <c:pt idx="2622">
                  <c:v>4833.75537109375</c:v>
                </c:pt>
                <c:pt idx="2623">
                  <c:v>4961.1015625</c:v>
                </c:pt>
                <c:pt idx="2624">
                  <c:v>5033.541015625</c:v>
                </c:pt>
                <c:pt idx="2625">
                  <c:v>5037.74365234375</c:v>
                </c:pt>
                <c:pt idx="2626">
                  <c:v>6296.30615234375</c:v>
                </c:pt>
                <c:pt idx="2627">
                  <c:v>7083.57177734375</c:v>
                </c:pt>
                <c:pt idx="2628">
                  <c:v>6312.17626953125</c:v>
                </c:pt>
                <c:pt idx="2629">
                  <c:v>6183.68798828125</c:v>
                </c:pt>
                <c:pt idx="2630">
                  <c:v>7123.85888671875</c:v>
                </c:pt>
                <c:pt idx="2631">
                  <c:v>6297.31298828125</c:v>
                </c:pt>
                <c:pt idx="2632">
                  <c:v>5513.8115234375</c:v>
                </c:pt>
                <c:pt idx="2633">
                  <c:v>5200.2392578125</c:v>
                </c:pt>
                <c:pt idx="2634">
                  <c:v>5682.3857421875</c:v>
                </c:pt>
                <c:pt idx="2635">
                  <c:v>8633.5244140625</c:v>
                </c:pt>
                <c:pt idx="2636">
                  <c:v>8434.798828125</c:v>
                </c:pt>
                <c:pt idx="2637">
                  <c:v>11086.099609375</c:v>
                </c:pt>
                <c:pt idx="2638">
                  <c:v>17943.72265625</c:v>
                </c:pt>
                <c:pt idx="2639">
                  <c:v>14671.7119140625</c:v>
                </c:pt>
                <c:pt idx="2640">
                  <c:v>9117.94921875</c:v>
                </c:pt>
                <c:pt idx="2641">
                  <c:v>6758.57958984375</c:v>
                </c:pt>
                <c:pt idx="2642">
                  <c:v>5585.34033203125</c:v>
                </c:pt>
                <c:pt idx="2643">
                  <c:v>4901.0205078125</c:v>
                </c:pt>
                <c:pt idx="2644">
                  <c:v>4606.5791015625</c:v>
                </c:pt>
                <c:pt idx="2645">
                  <c:v>4482.08349609375</c:v>
                </c:pt>
                <c:pt idx="2646">
                  <c:v>4360.15869140625</c:v>
                </c:pt>
                <c:pt idx="2647">
                  <c:v>4244.625</c:v>
                </c:pt>
                <c:pt idx="2648">
                  <c:v>4160.1533203125</c:v>
                </c:pt>
                <c:pt idx="2649">
                  <c:v>4112.669921875</c:v>
                </c:pt>
                <c:pt idx="2650">
                  <c:v>4066.92041015625</c:v>
                </c:pt>
                <c:pt idx="2651">
                  <c:v>4065.218994140625</c:v>
                </c:pt>
                <c:pt idx="2652">
                  <c:v>9138.6201171875</c:v>
                </c:pt>
                <c:pt idx="2653">
                  <c:v>14083.115234375</c:v>
                </c:pt>
                <c:pt idx="2654">
                  <c:v>15051.9970703125</c:v>
                </c:pt>
                <c:pt idx="2655">
                  <c:v>10396.38671875</c:v>
                </c:pt>
                <c:pt idx="2656">
                  <c:v>7513.99462890625</c:v>
                </c:pt>
                <c:pt idx="2657">
                  <c:v>9026.81640625</c:v>
                </c:pt>
                <c:pt idx="2658">
                  <c:v>8132.12841796875</c:v>
                </c:pt>
                <c:pt idx="2659">
                  <c:v>6427.73583984375</c:v>
                </c:pt>
                <c:pt idx="2660">
                  <c:v>8349.1005859375</c:v>
                </c:pt>
                <c:pt idx="2661">
                  <c:v>11928.2021484375</c:v>
                </c:pt>
                <c:pt idx="2662">
                  <c:v>16789.111328125</c:v>
                </c:pt>
                <c:pt idx="2663">
                  <c:v>16304.1279296875</c:v>
                </c:pt>
                <c:pt idx="2664">
                  <c:v>17136.37109375</c:v>
                </c:pt>
                <c:pt idx="2665">
                  <c:v>34518.3984375</c:v>
                </c:pt>
                <c:pt idx="2666">
                  <c:v>35590.23046875</c:v>
                </c:pt>
                <c:pt idx="2667">
                  <c:v>27729.802734375</c:v>
                </c:pt>
                <c:pt idx="2668">
                  <c:v>16505.5625</c:v>
                </c:pt>
                <c:pt idx="2669">
                  <c:v>13563.423828125</c:v>
                </c:pt>
                <c:pt idx="2670">
                  <c:v>18394.94921875</c:v>
                </c:pt>
                <c:pt idx="2671">
                  <c:v>20204.03515625</c:v>
                </c:pt>
                <c:pt idx="2672">
                  <c:v>15455.5703125</c:v>
                </c:pt>
                <c:pt idx="2673">
                  <c:v>12065.9853515625</c:v>
                </c:pt>
                <c:pt idx="2674">
                  <c:v>10091.3359375</c:v>
                </c:pt>
                <c:pt idx="2675">
                  <c:v>8930.763671875</c:v>
                </c:pt>
                <c:pt idx="2676">
                  <c:v>16322.59375</c:v>
                </c:pt>
                <c:pt idx="2677">
                  <c:v>26440.26953125</c:v>
                </c:pt>
                <c:pt idx="2678">
                  <c:v>18268.083984375</c:v>
                </c:pt>
                <c:pt idx="2679">
                  <c:v>12359.185546875</c:v>
                </c:pt>
                <c:pt idx="2680">
                  <c:v>10086.3857421875</c:v>
                </c:pt>
                <c:pt idx="2681">
                  <c:v>8957.5068359375</c:v>
                </c:pt>
                <c:pt idx="2682">
                  <c:v>8200.708984375</c:v>
                </c:pt>
                <c:pt idx="2683">
                  <c:v>7641.0302734375</c:v>
                </c:pt>
                <c:pt idx="2684">
                  <c:v>7034.04638671875</c:v>
                </c:pt>
                <c:pt idx="2685">
                  <c:v>6578.2666015625</c:v>
                </c:pt>
                <c:pt idx="2686">
                  <c:v>6257.982421875</c:v>
                </c:pt>
                <c:pt idx="2687">
                  <c:v>6040.240234375</c:v>
                </c:pt>
                <c:pt idx="2688">
                  <c:v>5931.65087890625</c:v>
                </c:pt>
                <c:pt idx="2689">
                  <c:v>5850.16162109375</c:v>
                </c:pt>
                <c:pt idx="2690">
                  <c:v>5752.43212890625</c:v>
                </c:pt>
                <c:pt idx="2691">
                  <c:v>5663.3349609375</c:v>
                </c:pt>
                <c:pt idx="2692">
                  <c:v>5593.66943359375</c:v>
                </c:pt>
                <c:pt idx="2693">
                  <c:v>5515.8828125</c:v>
                </c:pt>
                <c:pt idx="2694">
                  <c:v>5482.8662109375</c:v>
                </c:pt>
                <c:pt idx="2695">
                  <c:v>5465.17626953125</c:v>
                </c:pt>
                <c:pt idx="2696">
                  <c:v>5887.67138671875</c:v>
                </c:pt>
                <c:pt idx="2697">
                  <c:v>7256.6357421875</c:v>
                </c:pt>
                <c:pt idx="2698">
                  <c:v>6920.4013671875</c:v>
                </c:pt>
                <c:pt idx="2699">
                  <c:v>6433.3251953125</c:v>
                </c:pt>
                <c:pt idx="2700">
                  <c:v>6045.99560546875</c:v>
                </c:pt>
                <c:pt idx="2701">
                  <c:v>5717.16259765625</c:v>
                </c:pt>
                <c:pt idx="2702">
                  <c:v>5533.31884765625</c:v>
                </c:pt>
                <c:pt idx="2703">
                  <c:v>5441.84130859375</c:v>
                </c:pt>
                <c:pt idx="2704">
                  <c:v>5378.54052734375</c:v>
                </c:pt>
                <c:pt idx="2705">
                  <c:v>5347.4658203125</c:v>
                </c:pt>
                <c:pt idx="2706">
                  <c:v>5351.28076171875</c:v>
                </c:pt>
                <c:pt idx="2707">
                  <c:v>5283.3994140625</c:v>
                </c:pt>
                <c:pt idx="2708">
                  <c:v>5196.9990234375</c:v>
                </c:pt>
                <c:pt idx="2709">
                  <c:v>5114.45703125</c:v>
                </c:pt>
                <c:pt idx="2710">
                  <c:v>5064.03466796875</c:v>
                </c:pt>
                <c:pt idx="2711">
                  <c:v>5256.6142578125</c:v>
                </c:pt>
                <c:pt idx="2712">
                  <c:v>5749.04443359375</c:v>
                </c:pt>
                <c:pt idx="2713">
                  <c:v>13233.103515625</c:v>
                </c:pt>
                <c:pt idx="2714">
                  <c:v>19961.580078125</c:v>
                </c:pt>
                <c:pt idx="2715">
                  <c:v>15725.8837890625</c:v>
                </c:pt>
                <c:pt idx="2716">
                  <c:v>11383.70703125</c:v>
                </c:pt>
                <c:pt idx="2717">
                  <c:v>13482.9609375</c:v>
                </c:pt>
                <c:pt idx="2718">
                  <c:v>22650.892578125</c:v>
                </c:pt>
                <c:pt idx="2719">
                  <c:v>27929.48046875</c:v>
                </c:pt>
                <c:pt idx="2720">
                  <c:v>38384.76171875</c:v>
                </c:pt>
                <c:pt idx="2721">
                  <c:v>36583.0859375</c:v>
                </c:pt>
                <c:pt idx="2722">
                  <c:v>26268.095703125</c:v>
                </c:pt>
                <c:pt idx="2723">
                  <c:v>18248.66796875</c:v>
                </c:pt>
                <c:pt idx="2724">
                  <c:v>14406.703125</c:v>
                </c:pt>
                <c:pt idx="2725">
                  <c:v>20468.767578125</c:v>
                </c:pt>
                <c:pt idx="2726">
                  <c:v>24685.64453125</c:v>
                </c:pt>
                <c:pt idx="2727">
                  <c:v>25526.662109375</c:v>
                </c:pt>
                <c:pt idx="2728">
                  <c:v>28952.912109375</c:v>
                </c:pt>
                <c:pt idx="2729">
                  <c:v>31317.76953125</c:v>
                </c:pt>
                <c:pt idx="2730">
                  <c:v>27305.486328125</c:v>
                </c:pt>
                <c:pt idx="2731">
                  <c:v>23012.18359375</c:v>
                </c:pt>
                <c:pt idx="2732">
                  <c:v>19589.173828125</c:v>
                </c:pt>
                <c:pt idx="2733">
                  <c:v>16771.109375</c:v>
                </c:pt>
                <c:pt idx="2734">
                  <c:v>13654.62890625</c:v>
                </c:pt>
                <c:pt idx="2735">
                  <c:v>11149.5751953125</c:v>
                </c:pt>
                <c:pt idx="2736">
                  <c:v>9466.5166015625</c:v>
                </c:pt>
                <c:pt idx="2737">
                  <c:v>8950.841796875</c:v>
                </c:pt>
                <c:pt idx="2738">
                  <c:v>8713.2841796875</c:v>
                </c:pt>
                <c:pt idx="2739">
                  <c:v>8502.6005859375</c:v>
                </c:pt>
                <c:pt idx="2740">
                  <c:v>8274.8671875</c:v>
                </c:pt>
                <c:pt idx="2741">
                  <c:v>8016.72021484375</c:v>
                </c:pt>
                <c:pt idx="2742">
                  <c:v>7798.26513671875</c:v>
                </c:pt>
                <c:pt idx="2743">
                  <c:v>7629.08740234375</c:v>
                </c:pt>
                <c:pt idx="2744">
                  <c:v>7391.7763671875</c:v>
                </c:pt>
                <c:pt idx="2745">
                  <c:v>7261.0810546875</c:v>
                </c:pt>
                <c:pt idx="2746">
                  <c:v>7204.87451171875</c:v>
                </c:pt>
                <c:pt idx="2747">
                  <c:v>7200.41259765625</c:v>
                </c:pt>
                <c:pt idx="2748">
                  <c:v>7271.48876953125</c:v>
                </c:pt>
                <c:pt idx="2749">
                  <c:v>7261.95654296875</c:v>
                </c:pt>
                <c:pt idx="2750">
                  <c:v>7171.201171875</c:v>
                </c:pt>
                <c:pt idx="2751">
                  <c:v>7156.615234375</c:v>
                </c:pt>
                <c:pt idx="2752">
                  <c:v>7136.13427734375</c:v>
                </c:pt>
                <c:pt idx="2753">
                  <c:v>7024.29541015625</c:v>
                </c:pt>
                <c:pt idx="2754">
                  <c:v>6863.642578125</c:v>
                </c:pt>
                <c:pt idx="2755">
                  <c:v>6720.74365234375</c:v>
                </c:pt>
                <c:pt idx="2756">
                  <c:v>6609.443359375</c:v>
                </c:pt>
                <c:pt idx="2757">
                  <c:v>6540.3564453125</c:v>
                </c:pt>
                <c:pt idx="2758">
                  <c:v>6492.17431640625</c:v>
                </c:pt>
                <c:pt idx="2759">
                  <c:v>6479.85791015625</c:v>
                </c:pt>
                <c:pt idx="2760">
                  <c:v>6689.88232421875</c:v>
                </c:pt>
                <c:pt idx="2761">
                  <c:v>7300.15966796875</c:v>
                </c:pt>
                <c:pt idx="2762">
                  <c:v>7100.06591796875</c:v>
                </c:pt>
                <c:pt idx="2763">
                  <c:v>6741.6845703125</c:v>
                </c:pt>
                <c:pt idx="2764">
                  <c:v>6511.5380859375</c:v>
                </c:pt>
                <c:pt idx="2765">
                  <c:v>6344.958984375</c:v>
                </c:pt>
                <c:pt idx="2766">
                  <c:v>6462.36279296875</c:v>
                </c:pt>
                <c:pt idx="2767">
                  <c:v>6366.794921875</c:v>
                </c:pt>
                <c:pt idx="2768">
                  <c:v>6326.23046875</c:v>
                </c:pt>
                <c:pt idx="2769">
                  <c:v>6407.46923828125</c:v>
                </c:pt>
                <c:pt idx="2770">
                  <c:v>6621.7041015625</c:v>
                </c:pt>
                <c:pt idx="2771">
                  <c:v>6651.1552734375</c:v>
                </c:pt>
                <c:pt idx="2772">
                  <c:v>6802.3935546875</c:v>
                </c:pt>
                <c:pt idx="2773">
                  <c:v>7097.97119140625</c:v>
                </c:pt>
                <c:pt idx="2774">
                  <c:v>7308.36474609375</c:v>
                </c:pt>
                <c:pt idx="2775">
                  <c:v>7459.52978515625</c:v>
                </c:pt>
                <c:pt idx="2776">
                  <c:v>7601.18310546875</c:v>
                </c:pt>
                <c:pt idx="2777">
                  <c:v>7786.04345703125</c:v>
                </c:pt>
                <c:pt idx="2778">
                  <c:v>7829.47705078125</c:v>
                </c:pt>
                <c:pt idx="2779">
                  <c:v>7875.271484375</c:v>
                </c:pt>
                <c:pt idx="2780">
                  <c:v>7808.60546875</c:v>
                </c:pt>
                <c:pt idx="2781">
                  <c:v>7739.998046875</c:v>
                </c:pt>
                <c:pt idx="2782">
                  <c:v>7652.58056640625</c:v>
                </c:pt>
                <c:pt idx="2783">
                  <c:v>7613.5</c:v>
                </c:pt>
                <c:pt idx="2784">
                  <c:v>7570.02685546875</c:v>
                </c:pt>
                <c:pt idx="2785">
                  <c:v>7527.56787109375</c:v>
                </c:pt>
                <c:pt idx="2786">
                  <c:v>7516.63671875</c:v>
                </c:pt>
                <c:pt idx="2787">
                  <c:v>7497.91796875</c:v>
                </c:pt>
                <c:pt idx="2788">
                  <c:v>7534.0546875</c:v>
                </c:pt>
                <c:pt idx="2789">
                  <c:v>7673.51708984375</c:v>
                </c:pt>
                <c:pt idx="2790">
                  <c:v>7809.90380859375</c:v>
                </c:pt>
                <c:pt idx="2791">
                  <c:v>7744.0341796875</c:v>
                </c:pt>
                <c:pt idx="2792">
                  <c:v>7686.61767578125</c:v>
                </c:pt>
                <c:pt idx="2793">
                  <c:v>7736.951171875</c:v>
                </c:pt>
                <c:pt idx="2794">
                  <c:v>7800.79248046875</c:v>
                </c:pt>
                <c:pt idx="2795">
                  <c:v>7722.21142578125</c:v>
                </c:pt>
                <c:pt idx="2796">
                  <c:v>7598.22314453125</c:v>
                </c:pt>
                <c:pt idx="2797">
                  <c:v>7496.30029296875</c:v>
                </c:pt>
                <c:pt idx="2798">
                  <c:v>7419.60888671875</c:v>
                </c:pt>
                <c:pt idx="2799">
                  <c:v>7372.8486328125</c:v>
                </c:pt>
                <c:pt idx="2800">
                  <c:v>7669.09521484375</c:v>
                </c:pt>
                <c:pt idx="2801">
                  <c:v>8407.42578125</c:v>
                </c:pt>
                <c:pt idx="2802">
                  <c:v>8686.2978515625</c:v>
                </c:pt>
                <c:pt idx="2803">
                  <c:v>8767.4619140625</c:v>
                </c:pt>
                <c:pt idx="2804">
                  <c:v>8795.41796875</c:v>
                </c:pt>
                <c:pt idx="2805">
                  <c:v>8789.4072265625</c:v>
                </c:pt>
                <c:pt idx="2806">
                  <c:v>8800.1806640625</c:v>
                </c:pt>
                <c:pt idx="2807">
                  <c:v>8821.5283203125</c:v>
                </c:pt>
                <c:pt idx="2808">
                  <c:v>8835.572265625</c:v>
                </c:pt>
                <c:pt idx="2809">
                  <c:v>8776.595703125</c:v>
                </c:pt>
                <c:pt idx="2810">
                  <c:v>8683.5390625</c:v>
                </c:pt>
                <c:pt idx="2811">
                  <c:v>8605.9208984375</c:v>
                </c:pt>
                <c:pt idx="2812">
                  <c:v>8550.1328125</c:v>
                </c:pt>
                <c:pt idx="2813">
                  <c:v>8556.140625</c:v>
                </c:pt>
                <c:pt idx="2814">
                  <c:v>8560.3232421875</c:v>
                </c:pt>
                <c:pt idx="2815">
                  <c:v>8617.40625</c:v>
                </c:pt>
                <c:pt idx="2816">
                  <c:v>8697.0478515625</c:v>
                </c:pt>
                <c:pt idx="2817">
                  <c:v>9113.61328125</c:v>
                </c:pt>
                <c:pt idx="2818">
                  <c:v>9834.11328125</c:v>
                </c:pt>
                <c:pt idx="2819">
                  <c:v>9902.083984375</c:v>
                </c:pt>
                <c:pt idx="2820">
                  <c:v>9927.25390625</c:v>
                </c:pt>
                <c:pt idx="2821">
                  <c:v>9917.2919921875</c:v>
                </c:pt>
                <c:pt idx="2822">
                  <c:v>9995.8603515625</c:v>
                </c:pt>
                <c:pt idx="2823">
                  <c:v>10085.25390625</c:v>
                </c:pt>
                <c:pt idx="2824">
                  <c:v>9945.5634765625</c:v>
                </c:pt>
                <c:pt idx="2825">
                  <c:v>9722.1904296875</c:v>
                </c:pt>
                <c:pt idx="2826">
                  <c:v>9574.919921875</c:v>
                </c:pt>
                <c:pt idx="2827">
                  <c:v>9465.7001953125</c:v>
                </c:pt>
                <c:pt idx="2828">
                  <c:v>9398.0048828125</c:v>
                </c:pt>
                <c:pt idx="2829">
                  <c:v>9353.96875</c:v>
                </c:pt>
                <c:pt idx="2830">
                  <c:v>9586.953125</c:v>
                </c:pt>
                <c:pt idx="2831">
                  <c:v>9889.3349609375</c:v>
                </c:pt>
                <c:pt idx="2832">
                  <c:v>9948.16015625</c:v>
                </c:pt>
                <c:pt idx="2833">
                  <c:v>9947.28515625</c:v>
                </c:pt>
                <c:pt idx="2834">
                  <c:v>9952.1337890625</c:v>
                </c:pt>
                <c:pt idx="2835">
                  <c:v>9946.1337890625</c:v>
                </c:pt>
                <c:pt idx="2836">
                  <c:v>9950.291015625</c:v>
                </c:pt>
                <c:pt idx="2837">
                  <c:v>10206.4765625</c:v>
                </c:pt>
                <c:pt idx="2838">
                  <c:v>10484.775390625</c:v>
                </c:pt>
                <c:pt idx="2839">
                  <c:v>10550.619140625</c:v>
                </c:pt>
                <c:pt idx="2840">
                  <c:v>10555.267578125</c:v>
                </c:pt>
                <c:pt idx="2841">
                  <c:v>10481.4228515625</c:v>
                </c:pt>
                <c:pt idx="2842">
                  <c:v>10466.7080078125</c:v>
                </c:pt>
                <c:pt idx="2843">
                  <c:v>10460.4296875</c:v>
                </c:pt>
                <c:pt idx="2844">
                  <c:v>10460.3173828125</c:v>
                </c:pt>
                <c:pt idx="2845">
                  <c:v>10535.533203125</c:v>
                </c:pt>
                <c:pt idx="2846">
                  <c:v>10558.6064453125</c:v>
                </c:pt>
                <c:pt idx="2847">
                  <c:v>10475.333984375</c:v>
                </c:pt>
                <c:pt idx="2848">
                  <c:v>10456.138671875</c:v>
                </c:pt>
                <c:pt idx="2849">
                  <c:v>10461.203125</c:v>
                </c:pt>
                <c:pt idx="2850">
                  <c:v>10460.013671875</c:v>
                </c:pt>
                <c:pt idx="2851">
                  <c:v>10456.6240234375</c:v>
                </c:pt>
                <c:pt idx="2852">
                  <c:v>10459.541015625</c:v>
                </c:pt>
                <c:pt idx="2853">
                  <c:v>10460.7041015625</c:v>
                </c:pt>
                <c:pt idx="2854">
                  <c:v>10457.5615234375</c:v>
                </c:pt>
                <c:pt idx="2855">
                  <c:v>10459.1494140625</c:v>
                </c:pt>
                <c:pt idx="2856">
                  <c:v>10466.46484375</c:v>
                </c:pt>
                <c:pt idx="2857">
                  <c:v>10428.869140625</c:v>
                </c:pt>
                <c:pt idx="2858">
                  <c:v>10521.9892578125</c:v>
                </c:pt>
                <c:pt idx="2859">
                  <c:v>10477.7861328125</c:v>
                </c:pt>
                <c:pt idx="2860">
                  <c:v>10539.4541015625</c:v>
                </c:pt>
                <c:pt idx="2861">
                  <c:v>10476.998046875</c:v>
                </c:pt>
                <c:pt idx="2862">
                  <c:v>10463.681640625</c:v>
                </c:pt>
                <c:pt idx="2863">
                  <c:v>10461.6015625</c:v>
                </c:pt>
                <c:pt idx="2864">
                  <c:v>10459.025390625</c:v>
                </c:pt>
                <c:pt idx="2865">
                  <c:v>10459.1279296875</c:v>
                </c:pt>
                <c:pt idx="2866">
                  <c:v>10459.2666015625</c:v>
                </c:pt>
                <c:pt idx="2867">
                  <c:v>10467.4853515625</c:v>
                </c:pt>
                <c:pt idx="2868">
                  <c:v>10465.921875</c:v>
                </c:pt>
                <c:pt idx="2869">
                  <c:v>10380.4833984375</c:v>
                </c:pt>
                <c:pt idx="2870">
                  <c:v>10451.5654296875</c:v>
                </c:pt>
                <c:pt idx="2871">
                  <c:v>10511.955078125</c:v>
                </c:pt>
                <c:pt idx="2872">
                  <c:v>10445.6396484375</c:v>
                </c:pt>
                <c:pt idx="2873">
                  <c:v>10451.916015625</c:v>
                </c:pt>
                <c:pt idx="2874">
                  <c:v>10454.3369140625</c:v>
                </c:pt>
                <c:pt idx="2875">
                  <c:v>10452.2197265625</c:v>
                </c:pt>
                <c:pt idx="2876">
                  <c:v>10337.64453125</c:v>
                </c:pt>
                <c:pt idx="2877">
                  <c:v>10321.0625</c:v>
                </c:pt>
                <c:pt idx="2878">
                  <c:v>10420.6748046875</c:v>
                </c:pt>
                <c:pt idx="2879">
                  <c:v>10452.9697265625</c:v>
                </c:pt>
                <c:pt idx="2880">
                  <c:v>10464.759765625</c:v>
                </c:pt>
                <c:pt idx="2881">
                  <c:v>10387.056640625</c:v>
                </c:pt>
                <c:pt idx="2882">
                  <c:v>10437.9228515625</c:v>
                </c:pt>
                <c:pt idx="2883">
                  <c:v>10454.38671875</c:v>
                </c:pt>
                <c:pt idx="2884">
                  <c:v>10372.4755859375</c:v>
                </c:pt>
                <c:pt idx="2885">
                  <c:v>10434.4052734375</c:v>
                </c:pt>
                <c:pt idx="2886">
                  <c:v>10442.201171875</c:v>
                </c:pt>
                <c:pt idx="2887">
                  <c:v>10442.4091796875</c:v>
                </c:pt>
                <c:pt idx="2888">
                  <c:v>10443.548828125</c:v>
                </c:pt>
                <c:pt idx="2889">
                  <c:v>10440.6376953125</c:v>
                </c:pt>
                <c:pt idx="2890">
                  <c:v>10448.3349609375</c:v>
                </c:pt>
                <c:pt idx="2891">
                  <c:v>10370.181640625</c:v>
                </c:pt>
                <c:pt idx="2892">
                  <c:v>10278.22265625</c:v>
                </c:pt>
                <c:pt idx="2893">
                  <c:v>10004.666015625</c:v>
                </c:pt>
                <c:pt idx="2894">
                  <c:v>9942.390625</c:v>
                </c:pt>
                <c:pt idx="2895">
                  <c:v>9939.708984375</c:v>
                </c:pt>
                <c:pt idx="2896">
                  <c:v>10014.494140625</c:v>
                </c:pt>
                <c:pt idx="2897">
                  <c:v>9846.4609375</c:v>
                </c:pt>
                <c:pt idx="2898">
                  <c:v>9601.369140625</c:v>
                </c:pt>
                <c:pt idx="2899">
                  <c:v>9544.908203125</c:v>
                </c:pt>
                <c:pt idx="2900">
                  <c:v>9429.154296875</c:v>
                </c:pt>
                <c:pt idx="2901">
                  <c:v>9224.6826171875</c:v>
                </c:pt>
                <c:pt idx="2902">
                  <c:v>9127.666015625</c:v>
                </c:pt>
                <c:pt idx="2903">
                  <c:v>9103.9970703125</c:v>
                </c:pt>
                <c:pt idx="2904">
                  <c:v>9097.767578125</c:v>
                </c:pt>
                <c:pt idx="2905">
                  <c:v>9092.0869140625</c:v>
                </c:pt>
                <c:pt idx="2906">
                  <c:v>9100.396484375</c:v>
                </c:pt>
                <c:pt idx="2907">
                  <c:v>9101.544921875</c:v>
                </c:pt>
                <c:pt idx="2908">
                  <c:v>9124.375</c:v>
                </c:pt>
                <c:pt idx="2909">
                  <c:v>9133.81640625</c:v>
                </c:pt>
                <c:pt idx="2910">
                  <c:v>9124.654296875</c:v>
                </c:pt>
                <c:pt idx="2911">
                  <c:v>8981.384765625</c:v>
                </c:pt>
                <c:pt idx="2912">
                  <c:v>8742.640625</c:v>
                </c:pt>
                <c:pt idx="2913">
                  <c:v>8536.0263671875</c:v>
                </c:pt>
                <c:pt idx="2914">
                  <c:v>8298.5888671875</c:v>
                </c:pt>
                <c:pt idx="2915">
                  <c:v>8275.5458984375</c:v>
                </c:pt>
                <c:pt idx="2916">
                  <c:v>8265.84765625</c:v>
                </c:pt>
                <c:pt idx="2917">
                  <c:v>8274.2021484375</c:v>
                </c:pt>
                <c:pt idx="2918">
                  <c:v>8216.974609375</c:v>
                </c:pt>
                <c:pt idx="2919">
                  <c:v>8123.93798828125</c:v>
                </c:pt>
                <c:pt idx="2920">
                  <c:v>8027.59375</c:v>
                </c:pt>
                <c:pt idx="2921">
                  <c:v>8017.2470703125</c:v>
                </c:pt>
                <c:pt idx="2922">
                  <c:v>8030.99267578125</c:v>
                </c:pt>
                <c:pt idx="2923">
                  <c:v>8057.19677734375</c:v>
                </c:pt>
                <c:pt idx="2924">
                  <c:v>8092.02197265625</c:v>
                </c:pt>
                <c:pt idx="2925">
                  <c:v>7998.68310546875</c:v>
                </c:pt>
                <c:pt idx="2926">
                  <c:v>7867.32763671875</c:v>
                </c:pt>
                <c:pt idx="2927">
                  <c:v>7746.35400390625</c:v>
                </c:pt>
                <c:pt idx="2928">
                  <c:v>7623.7998046875</c:v>
                </c:pt>
                <c:pt idx="2929">
                  <c:v>7576.63037109375</c:v>
                </c:pt>
                <c:pt idx="2930">
                  <c:v>7557.7177734375</c:v>
                </c:pt>
                <c:pt idx="2931">
                  <c:v>7431.720703125</c:v>
                </c:pt>
                <c:pt idx="2932">
                  <c:v>7276.623046875</c:v>
                </c:pt>
                <c:pt idx="2933">
                  <c:v>7379.24365234375</c:v>
                </c:pt>
                <c:pt idx="2934">
                  <c:v>7409.794921875</c:v>
                </c:pt>
                <c:pt idx="2935">
                  <c:v>7611.91259765625</c:v>
                </c:pt>
                <c:pt idx="2936">
                  <c:v>7873.46337890625</c:v>
                </c:pt>
                <c:pt idx="2937">
                  <c:v>7789.7802734375</c:v>
                </c:pt>
                <c:pt idx="2938">
                  <c:v>7733.91650390625</c:v>
                </c:pt>
                <c:pt idx="2939">
                  <c:v>7593.41259765625</c:v>
                </c:pt>
                <c:pt idx="2940">
                  <c:v>7413.94140625</c:v>
                </c:pt>
                <c:pt idx="2941">
                  <c:v>7311.455078125</c:v>
                </c:pt>
                <c:pt idx="2942">
                  <c:v>7064.3994140625</c:v>
                </c:pt>
                <c:pt idx="2943">
                  <c:v>6654.712890625</c:v>
                </c:pt>
                <c:pt idx="2944">
                  <c:v>6441.8310546875</c:v>
                </c:pt>
                <c:pt idx="2945">
                  <c:v>6409.94921875</c:v>
                </c:pt>
                <c:pt idx="2946">
                  <c:v>6505.59423828125</c:v>
                </c:pt>
                <c:pt idx="2947">
                  <c:v>6917.32666015625</c:v>
                </c:pt>
                <c:pt idx="2948">
                  <c:v>6794.97705078125</c:v>
                </c:pt>
                <c:pt idx="2949">
                  <c:v>7500.49853515625</c:v>
                </c:pt>
                <c:pt idx="2950">
                  <c:v>7460.1796875</c:v>
                </c:pt>
                <c:pt idx="2951">
                  <c:v>7334.15576171875</c:v>
                </c:pt>
                <c:pt idx="2952">
                  <c:v>8819.5546875</c:v>
                </c:pt>
                <c:pt idx="2953">
                  <c:v>9668.30078125</c:v>
                </c:pt>
                <c:pt idx="2954">
                  <c:v>9251.8037109375</c:v>
                </c:pt>
                <c:pt idx="2955">
                  <c:v>7696.9716796875</c:v>
                </c:pt>
                <c:pt idx="2956">
                  <c:v>6804.20166015625</c:v>
                </c:pt>
                <c:pt idx="2957">
                  <c:v>6366.15380859375</c:v>
                </c:pt>
                <c:pt idx="2958">
                  <c:v>6191.13671875</c:v>
                </c:pt>
                <c:pt idx="2959">
                  <c:v>6104.56396484375</c:v>
                </c:pt>
                <c:pt idx="2960">
                  <c:v>6050.83935546875</c:v>
                </c:pt>
                <c:pt idx="2961">
                  <c:v>5986.9921875</c:v>
                </c:pt>
                <c:pt idx="2962">
                  <c:v>5944.10400390625</c:v>
                </c:pt>
                <c:pt idx="2963">
                  <c:v>5891.41015625</c:v>
                </c:pt>
                <c:pt idx="2964">
                  <c:v>5852.6630859375</c:v>
                </c:pt>
                <c:pt idx="2965">
                  <c:v>5840.07421875</c:v>
                </c:pt>
                <c:pt idx="2966">
                  <c:v>5837.2666015625</c:v>
                </c:pt>
                <c:pt idx="2967">
                  <c:v>5843.5634765625</c:v>
                </c:pt>
                <c:pt idx="2968">
                  <c:v>5818.60498046875</c:v>
                </c:pt>
                <c:pt idx="2969">
                  <c:v>5854.4130859375</c:v>
                </c:pt>
                <c:pt idx="2970">
                  <c:v>5835.5068359375</c:v>
                </c:pt>
                <c:pt idx="2971">
                  <c:v>6222.78662109375</c:v>
                </c:pt>
                <c:pt idx="2972">
                  <c:v>11860.6025390625</c:v>
                </c:pt>
                <c:pt idx="2973">
                  <c:v>13030.8056640625</c:v>
                </c:pt>
                <c:pt idx="2974">
                  <c:v>9494.41796875</c:v>
                </c:pt>
                <c:pt idx="2975">
                  <c:v>8633.5546875</c:v>
                </c:pt>
                <c:pt idx="2976">
                  <c:v>8317.3603515625</c:v>
                </c:pt>
                <c:pt idx="2977">
                  <c:v>7389.60693359375</c:v>
                </c:pt>
                <c:pt idx="2978">
                  <c:v>7585.890625</c:v>
                </c:pt>
                <c:pt idx="2979">
                  <c:v>10329.3603515625</c:v>
                </c:pt>
                <c:pt idx="2980">
                  <c:v>9974.8203125</c:v>
                </c:pt>
                <c:pt idx="2981">
                  <c:v>8637.083984375</c:v>
                </c:pt>
                <c:pt idx="2982">
                  <c:v>7768.18310546875</c:v>
                </c:pt>
                <c:pt idx="2983">
                  <c:v>7216.31884765625</c:v>
                </c:pt>
                <c:pt idx="2984">
                  <c:v>6853.6611328125</c:v>
                </c:pt>
                <c:pt idx="2985">
                  <c:v>6633.9541015625</c:v>
                </c:pt>
                <c:pt idx="2986">
                  <c:v>6498.681640625</c:v>
                </c:pt>
                <c:pt idx="2987">
                  <c:v>6381.83544921875</c:v>
                </c:pt>
                <c:pt idx="2988">
                  <c:v>6287.92138671875</c:v>
                </c:pt>
                <c:pt idx="2989">
                  <c:v>6218.11376953125</c:v>
                </c:pt>
                <c:pt idx="2990">
                  <c:v>6680.24755859375</c:v>
                </c:pt>
                <c:pt idx="2991">
                  <c:v>8371.140625</c:v>
                </c:pt>
                <c:pt idx="2992">
                  <c:v>19259.64453125</c:v>
                </c:pt>
                <c:pt idx="2993">
                  <c:v>21390.048828125</c:v>
                </c:pt>
                <c:pt idx="2994">
                  <c:v>13305.779296875</c:v>
                </c:pt>
                <c:pt idx="2995">
                  <c:v>9577.6484375</c:v>
                </c:pt>
                <c:pt idx="2996">
                  <c:v>11632.3232421875</c:v>
                </c:pt>
                <c:pt idx="2997">
                  <c:v>21909.162109375</c:v>
                </c:pt>
                <c:pt idx="2998">
                  <c:v>40403.8046875</c:v>
                </c:pt>
                <c:pt idx="2999">
                  <c:v>25231.125</c:v>
                </c:pt>
                <c:pt idx="3000">
                  <c:v>13927.556640625</c:v>
                </c:pt>
                <c:pt idx="3001">
                  <c:v>10691.0478515625</c:v>
                </c:pt>
                <c:pt idx="3002">
                  <c:v>9504.3544921875</c:v>
                </c:pt>
                <c:pt idx="3003">
                  <c:v>12139.5283203125</c:v>
                </c:pt>
                <c:pt idx="3004">
                  <c:v>13078.1328125</c:v>
                </c:pt>
                <c:pt idx="3005">
                  <c:v>14610.185546875</c:v>
                </c:pt>
                <c:pt idx="3006">
                  <c:v>17521.962890625</c:v>
                </c:pt>
                <c:pt idx="3007">
                  <c:v>15153.9296875</c:v>
                </c:pt>
                <c:pt idx="3008">
                  <c:v>13530.083984375</c:v>
                </c:pt>
                <c:pt idx="3009">
                  <c:v>12950.40234375</c:v>
                </c:pt>
                <c:pt idx="3010">
                  <c:v>12663.0517578125</c:v>
                </c:pt>
                <c:pt idx="3011">
                  <c:v>12458.0458984375</c:v>
                </c:pt>
                <c:pt idx="3012">
                  <c:v>11415.076171875</c:v>
                </c:pt>
                <c:pt idx="3013">
                  <c:v>10066.1572265625</c:v>
                </c:pt>
                <c:pt idx="3014">
                  <c:v>8893.27734375</c:v>
                </c:pt>
                <c:pt idx="3015">
                  <c:v>8333.19140625</c:v>
                </c:pt>
                <c:pt idx="3016">
                  <c:v>8569.0693359375</c:v>
                </c:pt>
                <c:pt idx="3017">
                  <c:v>16671.87890625</c:v>
                </c:pt>
                <c:pt idx="3018">
                  <c:v>15748.296875</c:v>
                </c:pt>
                <c:pt idx="3019">
                  <c:v>10426.330078125</c:v>
                </c:pt>
                <c:pt idx="3020">
                  <c:v>13079.21875</c:v>
                </c:pt>
                <c:pt idx="3021">
                  <c:v>31530.939453125</c:v>
                </c:pt>
                <c:pt idx="3022">
                  <c:v>52598.9375</c:v>
                </c:pt>
                <c:pt idx="3023">
                  <c:v>42001.8984375</c:v>
                </c:pt>
                <c:pt idx="3024">
                  <c:v>49148.51171875</c:v>
                </c:pt>
                <c:pt idx="3025">
                  <c:v>51475.78515625</c:v>
                </c:pt>
                <c:pt idx="3026">
                  <c:v>48862.05859375</c:v>
                </c:pt>
                <c:pt idx="3027">
                  <c:v>44452.890625</c:v>
                </c:pt>
                <c:pt idx="3028">
                  <c:v>41704.66015625</c:v>
                </c:pt>
                <c:pt idx="3029">
                  <c:v>40594.51171875</c:v>
                </c:pt>
                <c:pt idx="3030">
                  <c:v>39730.49609375</c:v>
                </c:pt>
                <c:pt idx="3031">
                  <c:v>39655.62890625</c:v>
                </c:pt>
                <c:pt idx="3032">
                  <c:v>51001.21875</c:v>
                </c:pt>
                <c:pt idx="3033">
                  <c:v>54579.51953125</c:v>
                </c:pt>
                <c:pt idx="3034">
                  <c:v>57316.1328125</c:v>
                </c:pt>
                <c:pt idx="3035">
                  <c:v>56602.24609375</c:v>
                </c:pt>
                <c:pt idx="3036">
                  <c:v>52203.51953125</c:v>
                </c:pt>
                <c:pt idx="3037">
                  <c:v>43583.1171875</c:v>
                </c:pt>
                <c:pt idx="3038">
                  <c:v>39527.01171875</c:v>
                </c:pt>
                <c:pt idx="3039">
                  <c:v>37654.625</c:v>
                </c:pt>
                <c:pt idx="3040">
                  <c:v>36011.2734375</c:v>
                </c:pt>
                <c:pt idx="3041">
                  <c:v>33154.1640625</c:v>
                </c:pt>
                <c:pt idx="3042">
                  <c:v>29702.326171875</c:v>
                </c:pt>
                <c:pt idx="3043">
                  <c:v>28544.642578125</c:v>
                </c:pt>
                <c:pt idx="3044">
                  <c:v>27985.0234375</c:v>
                </c:pt>
                <c:pt idx="3045">
                  <c:v>27715.771484375</c:v>
                </c:pt>
                <c:pt idx="3046">
                  <c:v>27686.634765625</c:v>
                </c:pt>
                <c:pt idx="3047">
                  <c:v>31702.673828125</c:v>
                </c:pt>
                <c:pt idx="3048">
                  <c:v>36189.6953125</c:v>
                </c:pt>
                <c:pt idx="3049">
                  <c:v>34661.37890625</c:v>
                </c:pt>
                <c:pt idx="3050">
                  <c:v>37334.15625</c:v>
                </c:pt>
                <c:pt idx="3051">
                  <c:v>54497.41796875</c:v>
                </c:pt>
                <c:pt idx="3052">
                  <c:v>60208.5</c:v>
                </c:pt>
                <c:pt idx="3053">
                  <c:v>51026.1015625</c:v>
                </c:pt>
                <c:pt idx="3054">
                  <c:v>64579.75390625</c:v>
                </c:pt>
                <c:pt idx="3055">
                  <c:v>73695.1328125</c:v>
                </c:pt>
                <c:pt idx="3056">
                  <c:v>74822.96875</c:v>
                </c:pt>
                <c:pt idx="3057">
                  <c:v>76903.65625</c:v>
                </c:pt>
                <c:pt idx="3058">
                  <c:v>82194.46875</c:v>
                </c:pt>
                <c:pt idx="3059">
                  <c:v>84742.5234375</c:v>
                </c:pt>
                <c:pt idx="3060">
                  <c:v>70925.6640625</c:v>
                </c:pt>
                <c:pt idx="3061">
                  <c:v>66116.703125</c:v>
                </c:pt>
                <c:pt idx="3062">
                  <c:v>78146.515625</c:v>
                </c:pt>
                <c:pt idx="3063">
                  <c:v>78190.71875</c:v>
                </c:pt>
                <c:pt idx="3064">
                  <c:v>62364.828125</c:v>
                </c:pt>
                <c:pt idx="3065">
                  <c:v>54096.7421875</c:v>
                </c:pt>
                <c:pt idx="3066">
                  <c:v>66229.84375</c:v>
                </c:pt>
                <c:pt idx="3067">
                  <c:v>79353.078125</c:v>
                </c:pt>
                <c:pt idx="3068">
                  <c:v>80380.1484375</c:v>
                </c:pt>
                <c:pt idx="3069">
                  <c:v>80173.5</c:v>
                </c:pt>
                <c:pt idx="3070">
                  <c:v>79506.0234375</c:v>
                </c:pt>
                <c:pt idx="3071">
                  <c:v>78818.609375</c:v>
                </c:pt>
                <c:pt idx="3072">
                  <c:v>77664</c:v>
                </c:pt>
                <c:pt idx="3073">
                  <c:v>76511.7265625</c:v>
                </c:pt>
                <c:pt idx="3074">
                  <c:v>72313.609375</c:v>
                </c:pt>
                <c:pt idx="3075">
                  <c:v>63631.23046875</c:v>
                </c:pt>
                <c:pt idx="3076">
                  <c:v>55256.94921875</c:v>
                </c:pt>
                <c:pt idx="3077">
                  <c:v>50125.54296875</c:v>
                </c:pt>
                <c:pt idx="3078">
                  <c:v>43344.71484375</c:v>
                </c:pt>
                <c:pt idx="3079">
                  <c:v>36883.84765625</c:v>
                </c:pt>
                <c:pt idx="3080">
                  <c:v>31364.4296875</c:v>
                </c:pt>
                <c:pt idx="3081">
                  <c:v>26767.03515625</c:v>
                </c:pt>
                <c:pt idx="3082">
                  <c:v>23750.833984375</c:v>
                </c:pt>
                <c:pt idx="3083">
                  <c:v>21068.2890625</c:v>
                </c:pt>
                <c:pt idx="3084">
                  <c:v>18724.630859375</c:v>
                </c:pt>
                <c:pt idx="3085">
                  <c:v>16558.19921875</c:v>
                </c:pt>
                <c:pt idx="3086">
                  <c:v>15434.3037109375</c:v>
                </c:pt>
                <c:pt idx="3087">
                  <c:v>14400.923828125</c:v>
                </c:pt>
                <c:pt idx="3088">
                  <c:v>13683.6181640625</c:v>
                </c:pt>
                <c:pt idx="3089">
                  <c:v>13567.3876953125</c:v>
                </c:pt>
                <c:pt idx="3090">
                  <c:v>13428.486328125</c:v>
                </c:pt>
                <c:pt idx="3091">
                  <c:v>13277.9287109375</c:v>
                </c:pt>
                <c:pt idx="3092">
                  <c:v>13220.1806640625</c:v>
                </c:pt>
                <c:pt idx="3093">
                  <c:v>13899.79296875</c:v>
                </c:pt>
                <c:pt idx="3094">
                  <c:v>16268.451171875</c:v>
                </c:pt>
                <c:pt idx="3095">
                  <c:v>18011.23046875</c:v>
                </c:pt>
                <c:pt idx="3096">
                  <c:v>20274.046875</c:v>
                </c:pt>
                <c:pt idx="3097">
                  <c:v>25534.248046875</c:v>
                </c:pt>
                <c:pt idx="3098">
                  <c:v>21998.8984375</c:v>
                </c:pt>
                <c:pt idx="3099">
                  <c:v>20731.34765625</c:v>
                </c:pt>
                <c:pt idx="3100">
                  <c:v>19328.046875</c:v>
                </c:pt>
                <c:pt idx="3101">
                  <c:v>17456.388671875</c:v>
                </c:pt>
                <c:pt idx="3102">
                  <c:v>16651.5703125</c:v>
                </c:pt>
                <c:pt idx="3103">
                  <c:v>16257.9365234375</c:v>
                </c:pt>
                <c:pt idx="3104">
                  <c:v>15616.525390625</c:v>
                </c:pt>
                <c:pt idx="3105">
                  <c:v>14993.9140625</c:v>
                </c:pt>
                <c:pt idx="3106">
                  <c:v>14620.4228515625</c:v>
                </c:pt>
                <c:pt idx="3107">
                  <c:v>14549.212890625</c:v>
                </c:pt>
                <c:pt idx="3108">
                  <c:v>14217.888671875</c:v>
                </c:pt>
                <c:pt idx="3109">
                  <c:v>14219.130859375</c:v>
                </c:pt>
                <c:pt idx="3110">
                  <c:v>21918.154296875</c:v>
                </c:pt>
                <c:pt idx="3111">
                  <c:v>24203.951171875</c:v>
                </c:pt>
                <c:pt idx="3112">
                  <c:v>19654.7578125</c:v>
                </c:pt>
                <c:pt idx="3113">
                  <c:v>17085.7109375</c:v>
                </c:pt>
                <c:pt idx="3114">
                  <c:v>15861.908203125</c:v>
                </c:pt>
                <c:pt idx="3115">
                  <c:v>15909.115234375</c:v>
                </c:pt>
                <c:pt idx="3116">
                  <c:v>23875.92578125</c:v>
                </c:pt>
                <c:pt idx="3117">
                  <c:v>29660.328125</c:v>
                </c:pt>
                <c:pt idx="3118">
                  <c:v>31143.3515625</c:v>
                </c:pt>
                <c:pt idx="3119">
                  <c:v>30571.697265625</c:v>
                </c:pt>
                <c:pt idx="3120">
                  <c:v>30672.974609375</c:v>
                </c:pt>
                <c:pt idx="3121">
                  <c:v>31892.240234375</c:v>
                </c:pt>
                <c:pt idx="3122">
                  <c:v>35243.19140625</c:v>
                </c:pt>
                <c:pt idx="3123">
                  <c:v>37039.08984375</c:v>
                </c:pt>
                <c:pt idx="3124">
                  <c:v>37775.30859375</c:v>
                </c:pt>
                <c:pt idx="3125">
                  <c:v>36695.56640625</c:v>
                </c:pt>
                <c:pt idx="3126">
                  <c:v>35435.97265625</c:v>
                </c:pt>
                <c:pt idx="3127">
                  <c:v>35457.60546875</c:v>
                </c:pt>
                <c:pt idx="3128">
                  <c:v>33748.4453125</c:v>
                </c:pt>
                <c:pt idx="3129">
                  <c:v>28147.501953125</c:v>
                </c:pt>
                <c:pt idx="3130">
                  <c:v>24402.505859375</c:v>
                </c:pt>
                <c:pt idx="3131">
                  <c:v>21479.095703125</c:v>
                </c:pt>
                <c:pt idx="3132">
                  <c:v>18761.865234375</c:v>
                </c:pt>
                <c:pt idx="3133">
                  <c:v>16558.21484375</c:v>
                </c:pt>
                <c:pt idx="3134">
                  <c:v>14708.5009765625</c:v>
                </c:pt>
                <c:pt idx="3135">
                  <c:v>13213.51171875</c:v>
                </c:pt>
                <c:pt idx="3136">
                  <c:v>12055.09375</c:v>
                </c:pt>
                <c:pt idx="3137">
                  <c:v>10942.6142578125</c:v>
                </c:pt>
                <c:pt idx="3138">
                  <c:v>9824.517578125</c:v>
                </c:pt>
                <c:pt idx="3139">
                  <c:v>9222.5576171875</c:v>
                </c:pt>
                <c:pt idx="3140">
                  <c:v>12608.599609375</c:v>
                </c:pt>
                <c:pt idx="3141">
                  <c:v>15129.271484375</c:v>
                </c:pt>
                <c:pt idx="3142">
                  <c:v>15472.61328125</c:v>
                </c:pt>
                <c:pt idx="3143">
                  <c:v>15414.4716796875</c:v>
                </c:pt>
                <c:pt idx="3144">
                  <c:v>15392.8623046875</c:v>
                </c:pt>
                <c:pt idx="3145">
                  <c:v>15394.544921875</c:v>
                </c:pt>
                <c:pt idx="3146">
                  <c:v>15336.673828125</c:v>
                </c:pt>
                <c:pt idx="3147">
                  <c:v>15348.82421875</c:v>
                </c:pt>
                <c:pt idx="3148">
                  <c:v>15094.306640625</c:v>
                </c:pt>
                <c:pt idx="3149">
                  <c:v>14847.171875</c:v>
                </c:pt>
                <c:pt idx="3150">
                  <c:v>14841.1748046875</c:v>
                </c:pt>
                <c:pt idx="3151">
                  <c:v>14873.4912109375</c:v>
                </c:pt>
                <c:pt idx="3152">
                  <c:v>14775.080078125</c:v>
                </c:pt>
                <c:pt idx="3153">
                  <c:v>14750.0888671875</c:v>
                </c:pt>
                <c:pt idx="3154">
                  <c:v>14723.484375</c:v>
                </c:pt>
                <c:pt idx="3155">
                  <c:v>14874.4150390625</c:v>
                </c:pt>
                <c:pt idx="3156">
                  <c:v>14828.701171875</c:v>
                </c:pt>
                <c:pt idx="3157">
                  <c:v>14443.3642578125</c:v>
                </c:pt>
                <c:pt idx="3158">
                  <c:v>13667.6103515625</c:v>
                </c:pt>
                <c:pt idx="3159">
                  <c:v>13045.09765625</c:v>
                </c:pt>
                <c:pt idx="3160">
                  <c:v>12847.6064453125</c:v>
                </c:pt>
                <c:pt idx="3161">
                  <c:v>12709.57421875</c:v>
                </c:pt>
                <c:pt idx="3162">
                  <c:v>12842.3759765625</c:v>
                </c:pt>
                <c:pt idx="3163">
                  <c:v>12872.8427734375</c:v>
                </c:pt>
                <c:pt idx="3164">
                  <c:v>12771.6015625</c:v>
                </c:pt>
                <c:pt idx="3165">
                  <c:v>12772.4677734375</c:v>
                </c:pt>
                <c:pt idx="3166">
                  <c:v>12663.8828125</c:v>
                </c:pt>
                <c:pt idx="3167">
                  <c:v>12714.6240234375</c:v>
                </c:pt>
                <c:pt idx="3168">
                  <c:v>12808.900390625</c:v>
                </c:pt>
                <c:pt idx="3169">
                  <c:v>12809.8046875</c:v>
                </c:pt>
                <c:pt idx="3170">
                  <c:v>12796.9189453125</c:v>
                </c:pt>
                <c:pt idx="3171">
                  <c:v>12632.513671875</c:v>
                </c:pt>
                <c:pt idx="3172">
                  <c:v>12342.5751953125</c:v>
                </c:pt>
                <c:pt idx="3173">
                  <c:v>11882.955078125</c:v>
                </c:pt>
                <c:pt idx="3174">
                  <c:v>11674.3779296875</c:v>
                </c:pt>
                <c:pt idx="3175">
                  <c:v>11648.333984375</c:v>
                </c:pt>
                <c:pt idx="3176">
                  <c:v>11438.341796875</c:v>
                </c:pt>
                <c:pt idx="3177">
                  <c:v>11444.927734375</c:v>
                </c:pt>
                <c:pt idx="3178">
                  <c:v>11361.134765625</c:v>
                </c:pt>
                <c:pt idx="3179">
                  <c:v>11245.3291015625</c:v>
                </c:pt>
                <c:pt idx="3180">
                  <c:v>11219.263671875</c:v>
                </c:pt>
                <c:pt idx="3181">
                  <c:v>11288.2529296875</c:v>
                </c:pt>
                <c:pt idx="3182">
                  <c:v>11396.634765625</c:v>
                </c:pt>
                <c:pt idx="3183">
                  <c:v>11573.1181640625</c:v>
                </c:pt>
                <c:pt idx="3184">
                  <c:v>11916.7314453125</c:v>
                </c:pt>
                <c:pt idx="3185">
                  <c:v>11956.7578125</c:v>
                </c:pt>
                <c:pt idx="3186">
                  <c:v>11731.447265625</c:v>
                </c:pt>
                <c:pt idx="3187">
                  <c:v>11597.970703125</c:v>
                </c:pt>
                <c:pt idx="3188">
                  <c:v>11487.9150390625</c:v>
                </c:pt>
                <c:pt idx="3189">
                  <c:v>11472.64453125</c:v>
                </c:pt>
                <c:pt idx="3190">
                  <c:v>11540.890625</c:v>
                </c:pt>
                <c:pt idx="3191">
                  <c:v>11485.4716796875</c:v>
                </c:pt>
                <c:pt idx="3192">
                  <c:v>11311.21875</c:v>
                </c:pt>
                <c:pt idx="3193">
                  <c:v>11274.1103515625</c:v>
                </c:pt>
                <c:pt idx="3194">
                  <c:v>11208.5439453125</c:v>
                </c:pt>
                <c:pt idx="3195">
                  <c:v>11180.455078125</c:v>
                </c:pt>
                <c:pt idx="3196">
                  <c:v>11240.3505859375</c:v>
                </c:pt>
                <c:pt idx="3197">
                  <c:v>11189.828125</c:v>
                </c:pt>
                <c:pt idx="3198">
                  <c:v>11181.5009765625</c:v>
                </c:pt>
                <c:pt idx="3199">
                  <c:v>11177.0205078125</c:v>
                </c:pt>
                <c:pt idx="3200">
                  <c:v>11170.392578125</c:v>
                </c:pt>
                <c:pt idx="3201">
                  <c:v>11076.1318359375</c:v>
                </c:pt>
                <c:pt idx="3202">
                  <c:v>11039.421875</c:v>
                </c:pt>
                <c:pt idx="3203">
                  <c:v>11117.3115234375</c:v>
                </c:pt>
                <c:pt idx="3204">
                  <c:v>11239.2490234375</c:v>
                </c:pt>
                <c:pt idx="3205">
                  <c:v>11079.46484375</c:v>
                </c:pt>
                <c:pt idx="3206">
                  <c:v>10918.755859375</c:v>
                </c:pt>
                <c:pt idx="3207">
                  <c:v>10963.8671875</c:v>
                </c:pt>
                <c:pt idx="3208">
                  <c:v>11080.4462890625</c:v>
                </c:pt>
                <c:pt idx="3209">
                  <c:v>11106.64453125</c:v>
                </c:pt>
                <c:pt idx="3210">
                  <c:v>11042.671875</c:v>
                </c:pt>
                <c:pt idx="3211">
                  <c:v>11027.548828125</c:v>
                </c:pt>
                <c:pt idx="3212">
                  <c:v>10910.99609375</c:v>
                </c:pt>
                <c:pt idx="3213">
                  <c:v>10912.373046875</c:v>
                </c:pt>
                <c:pt idx="3214">
                  <c:v>10914.15625</c:v>
                </c:pt>
                <c:pt idx="3215">
                  <c:v>10917.2333984375</c:v>
                </c:pt>
                <c:pt idx="3216">
                  <c:v>10846.490234375</c:v>
                </c:pt>
                <c:pt idx="3217">
                  <c:v>10815.7265625</c:v>
                </c:pt>
                <c:pt idx="3218">
                  <c:v>10892</c:v>
                </c:pt>
                <c:pt idx="3219">
                  <c:v>10913.1669921875</c:v>
                </c:pt>
                <c:pt idx="3220">
                  <c:v>10984.06640625</c:v>
                </c:pt>
                <c:pt idx="3221">
                  <c:v>10967.1064453125</c:v>
                </c:pt>
                <c:pt idx="3222">
                  <c:v>10993.607421875</c:v>
                </c:pt>
                <c:pt idx="3223">
                  <c:v>10837.4736328125</c:v>
                </c:pt>
                <c:pt idx="3224">
                  <c:v>10844.3525390625</c:v>
                </c:pt>
                <c:pt idx="3225">
                  <c:v>10775.0263671875</c:v>
                </c:pt>
                <c:pt idx="3226">
                  <c:v>10910.7060546875</c:v>
                </c:pt>
                <c:pt idx="3227">
                  <c:v>10880.0205078125</c:v>
                </c:pt>
                <c:pt idx="3228">
                  <c:v>10888.3583984375</c:v>
                </c:pt>
                <c:pt idx="3229">
                  <c:v>10915.5126953125</c:v>
                </c:pt>
                <c:pt idx="3230">
                  <c:v>10674.7216796875</c:v>
                </c:pt>
                <c:pt idx="3231">
                  <c:v>10516.4892578125</c:v>
                </c:pt>
                <c:pt idx="3232">
                  <c:v>10497.015625</c:v>
                </c:pt>
                <c:pt idx="3233">
                  <c:v>10569.79296875</c:v>
                </c:pt>
                <c:pt idx="3234">
                  <c:v>10593.99609375</c:v>
                </c:pt>
                <c:pt idx="3235">
                  <c:v>10732.6767578125</c:v>
                </c:pt>
                <c:pt idx="3236">
                  <c:v>10850.63671875</c:v>
                </c:pt>
                <c:pt idx="3237">
                  <c:v>10970.955078125</c:v>
                </c:pt>
                <c:pt idx="3238">
                  <c:v>10901.7041015625</c:v>
                </c:pt>
                <c:pt idx="3239">
                  <c:v>10873.4326171875</c:v>
                </c:pt>
                <c:pt idx="3240">
                  <c:v>10884.8349609375</c:v>
                </c:pt>
                <c:pt idx="3241">
                  <c:v>10961.376953125</c:v>
                </c:pt>
                <c:pt idx="3242">
                  <c:v>10973.80859375</c:v>
                </c:pt>
                <c:pt idx="3243">
                  <c:v>10902.6083984375</c:v>
                </c:pt>
                <c:pt idx="3244">
                  <c:v>10725.53125</c:v>
                </c:pt>
                <c:pt idx="3245">
                  <c:v>10530.435546875</c:v>
                </c:pt>
                <c:pt idx="3246">
                  <c:v>10578.767578125</c:v>
                </c:pt>
                <c:pt idx="3247">
                  <c:v>10665.783203125</c:v>
                </c:pt>
                <c:pt idx="3248">
                  <c:v>10699.5908203125</c:v>
                </c:pt>
                <c:pt idx="3249">
                  <c:v>10758.921875</c:v>
                </c:pt>
                <c:pt idx="3250">
                  <c:v>10857.26953125</c:v>
                </c:pt>
                <c:pt idx="3251">
                  <c:v>10916.341796875</c:v>
                </c:pt>
                <c:pt idx="3252">
                  <c:v>10853.29296875</c:v>
                </c:pt>
                <c:pt idx="3253">
                  <c:v>10830.419921875</c:v>
                </c:pt>
                <c:pt idx="3254">
                  <c:v>10295.609375</c:v>
                </c:pt>
                <c:pt idx="3255">
                  <c:v>9440.0419921875</c:v>
                </c:pt>
                <c:pt idx="3256">
                  <c:v>9218.1630859375</c:v>
                </c:pt>
                <c:pt idx="3257">
                  <c:v>9220.1767578125</c:v>
                </c:pt>
                <c:pt idx="3258">
                  <c:v>9222.75</c:v>
                </c:pt>
                <c:pt idx="3259">
                  <c:v>9268.1240234375</c:v>
                </c:pt>
                <c:pt idx="3260">
                  <c:v>9288.107421875</c:v>
                </c:pt>
                <c:pt idx="3261">
                  <c:v>9304.4287109375</c:v>
                </c:pt>
                <c:pt idx="3262">
                  <c:v>9339.029296875</c:v>
                </c:pt>
                <c:pt idx="3263">
                  <c:v>9443.4453125</c:v>
                </c:pt>
                <c:pt idx="3264">
                  <c:v>9459.783203125</c:v>
                </c:pt>
                <c:pt idx="3265">
                  <c:v>9387.2529296875</c:v>
                </c:pt>
                <c:pt idx="3266">
                  <c:v>9294.05078125</c:v>
                </c:pt>
                <c:pt idx="3267">
                  <c:v>9276.8935546875</c:v>
                </c:pt>
                <c:pt idx="3268">
                  <c:v>9251.8759765625</c:v>
                </c:pt>
                <c:pt idx="3269">
                  <c:v>9251.6875</c:v>
                </c:pt>
                <c:pt idx="3270">
                  <c:v>9248.0849609375</c:v>
                </c:pt>
                <c:pt idx="3271">
                  <c:v>9218.4755859375</c:v>
                </c:pt>
                <c:pt idx="3272">
                  <c:v>9231.248046875</c:v>
                </c:pt>
                <c:pt idx="3273">
                  <c:v>9221.3232421875</c:v>
                </c:pt>
                <c:pt idx="3274">
                  <c:v>9202.287109375</c:v>
                </c:pt>
                <c:pt idx="3275">
                  <c:v>9246.1103515625</c:v>
                </c:pt>
                <c:pt idx="3276">
                  <c:v>9264.3515625</c:v>
                </c:pt>
                <c:pt idx="3277">
                  <c:v>9285.47265625</c:v>
                </c:pt>
                <c:pt idx="3278">
                  <c:v>9323.5791015625</c:v>
                </c:pt>
                <c:pt idx="3279">
                  <c:v>9328.9208984375</c:v>
                </c:pt>
                <c:pt idx="3280">
                  <c:v>9288.068359375</c:v>
                </c:pt>
                <c:pt idx="3281">
                  <c:v>9266.4912109375</c:v>
                </c:pt>
                <c:pt idx="3282">
                  <c:v>9286.119140625</c:v>
                </c:pt>
                <c:pt idx="3283">
                  <c:v>9288.1044921875</c:v>
                </c:pt>
                <c:pt idx="3284">
                  <c:v>9315.32421875</c:v>
                </c:pt>
                <c:pt idx="3285">
                  <c:v>9326.5478515625</c:v>
                </c:pt>
                <c:pt idx="3286">
                  <c:v>9320.4375</c:v>
                </c:pt>
                <c:pt idx="3287">
                  <c:v>8959.662109375</c:v>
                </c:pt>
                <c:pt idx="3288">
                  <c:v>8426.3427734375</c:v>
                </c:pt>
                <c:pt idx="3289">
                  <c:v>8263.587890625</c:v>
                </c:pt>
                <c:pt idx="3290">
                  <c:v>8281.51171875</c:v>
                </c:pt>
                <c:pt idx="3291">
                  <c:v>8145.728515625</c:v>
                </c:pt>
                <c:pt idx="3292">
                  <c:v>8437.68359375</c:v>
                </c:pt>
                <c:pt idx="3293">
                  <c:v>8511.111328125</c:v>
                </c:pt>
                <c:pt idx="3294">
                  <c:v>8406.798828125</c:v>
                </c:pt>
                <c:pt idx="3295">
                  <c:v>8198.4658203125</c:v>
                </c:pt>
                <c:pt idx="3296">
                  <c:v>8114.57763671875</c:v>
                </c:pt>
                <c:pt idx="3297">
                  <c:v>8116.89208984375</c:v>
                </c:pt>
                <c:pt idx="3298">
                  <c:v>8121.8935546875</c:v>
                </c:pt>
                <c:pt idx="3299">
                  <c:v>8149.03662109375</c:v>
                </c:pt>
                <c:pt idx="3300">
                  <c:v>8123.59619140625</c:v>
                </c:pt>
                <c:pt idx="3301">
                  <c:v>8114.51708984375</c:v>
                </c:pt>
                <c:pt idx="3302">
                  <c:v>8123.85498046875</c:v>
                </c:pt>
                <c:pt idx="3303">
                  <c:v>8135.802734375</c:v>
                </c:pt>
                <c:pt idx="3304">
                  <c:v>8149.16845703125</c:v>
                </c:pt>
                <c:pt idx="3305">
                  <c:v>8171.07470703125</c:v>
                </c:pt>
                <c:pt idx="3306">
                  <c:v>8315.5224609375</c:v>
                </c:pt>
                <c:pt idx="3307">
                  <c:v>8523.326171875</c:v>
                </c:pt>
                <c:pt idx="3308">
                  <c:v>8504.671875</c:v>
                </c:pt>
                <c:pt idx="3309">
                  <c:v>8461.8046875</c:v>
                </c:pt>
                <c:pt idx="3310">
                  <c:v>8435.685546875</c:v>
                </c:pt>
                <c:pt idx="3311">
                  <c:v>8434.2392578125</c:v>
                </c:pt>
                <c:pt idx="3312">
                  <c:v>8418.7412109375</c:v>
                </c:pt>
                <c:pt idx="3313">
                  <c:v>8412.5234375</c:v>
                </c:pt>
                <c:pt idx="3314">
                  <c:v>8384.119140625</c:v>
                </c:pt>
                <c:pt idx="3315">
                  <c:v>8385.7509765625</c:v>
                </c:pt>
                <c:pt idx="3316">
                  <c:v>8403.2431640625</c:v>
                </c:pt>
                <c:pt idx="3317">
                  <c:v>8436.7763671875</c:v>
                </c:pt>
                <c:pt idx="3318">
                  <c:v>8423.666015625</c:v>
                </c:pt>
                <c:pt idx="3319">
                  <c:v>8399.2626953125</c:v>
                </c:pt>
                <c:pt idx="3320">
                  <c:v>8407.755859375</c:v>
                </c:pt>
                <c:pt idx="3321">
                  <c:v>8484.548828125</c:v>
                </c:pt>
                <c:pt idx="3322">
                  <c:v>8238.3046875</c:v>
                </c:pt>
                <c:pt idx="3323">
                  <c:v>7270.24462890625</c:v>
                </c:pt>
                <c:pt idx="3324">
                  <c:v>6586.25537109375</c:v>
                </c:pt>
                <c:pt idx="3325">
                  <c:v>6327.0498046875</c:v>
                </c:pt>
                <c:pt idx="3326">
                  <c:v>6324.50537109375</c:v>
                </c:pt>
                <c:pt idx="3327">
                  <c:v>6614.671875</c:v>
                </c:pt>
                <c:pt idx="3328">
                  <c:v>6380.54052734375</c:v>
                </c:pt>
                <c:pt idx="3329">
                  <c:v>6239.2607421875</c:v>
                </c:pt>
                <c:pt idx="3330">
                  <c:v>6050.61767578125</c:v>
                </c:pt>
                <c:pt idx="3331">
                  <c:v>5873.857421875</c:v>
                </c:pt>
                <c:pt idx="3332">
                  <c:v>5864.83984375</c:v>
                </c:pt>
                <c:pt idx="3333">
                  <c:v>7615.59228515625</c:v>
                </c:pt>
                <c:pt idx="3334">
                  <c:v>10087.05078125</c:v>
                </c:pt>
                <c:pt idx="3335">
                  <c:v>7858.3603515625</c:v>
                </c:pt>
                <c:pt idx="3336">
                  <c:v>6313.54833984375</c:v>
                </c:pt>
                <c:pt idx="3337">
                  <c:v>5921.75390625</c:v>
                </c:pt>
                <c:pt idx="3338">
                  <c:v>7195.46435546875</c:v>
                </c:pt>
                <c:pt idx="3339">
                  <c:v>7215.40185546875</c:v>
                </c:pt>
                <c:pt idx="3340">
                  <c:v>6428.5986328125</c:v>
                </c:pt>
                <c:pt idx="3341">
                  <c:v>6069.416015625</c:v>
                </c:pt>
                <c:pt idx="3342">
                  <c:v>5940.24169921875</c:v>
                </c:pt>
                <c:pt idx="3343">
                  <c:v>5856.23095703125</c:v>
                </c:pt>
                <c:pt idx="3344">
                  <c:v>6533.11572265625</c:v>
                </c:pt>
                <c:pt idx="3345">
                  <c:v>6543.84814453125</c:v>
                </c:pt>
                <c:pt idx="3346">
                  <c:v>6117.162109375</c:v>
                </c:pt>
                <c:pt idx="3347">
                  <c:v>5920.29248046875</c:v>
                </c:pt>
                <c:pt idx="3348">
                  <c:v>5840.6884765625</c:v>
                </c:pt>
                <c:pt idx="3349">
                  <c:v>5789.3916015625</c:v>
                </c:pt>
                <c:pt idx="3350">
                  <c:v>5750.4541015625</c:v>
                </c:pt>
                <c:pt idx="3351">
                  <c:v>5743.52587890625</c:v>
                </c:pt>
                <c:pt idx="3352">
                  <c:v>5711.53759765625</c:v>
                </c:pt>
                <c:pt idx="3353">
                  <c:v>5679.392578125</c:v>
                </c:pt>
                <c:pt idx="3354">
                  <c:v>5665.021484375</c:v>
                </c:pt>
                <c:pt idx="3355">
                  <c:v>5651.90771484375</c:v>
                </c:pt>
                <c:pt idx="3356">
                  <c:v>5629.8896484375</c:v>
                </c:pt>
                <c:pt idx="3357">
                  <c:v>5611.38623046875</c:v>
                </c:pt>
                <c:pt idx="3358">
                  <c:v>5601.30517578125</c:v>
                </c:pt>
                <c:pt idx="3359">
                  <c:v>5597.6767578125</c:v>
                </c:pt>
                <c:pt idx="3360">
                  <c:v>5587.83447265625</c:v>
                </c:pt>
                <c:pt idx="3361">
                  <c:v>5584.47119140625</c:v>
                </c:pt>
                <c:pt idx="3362">
                  <c:v>5577.0126953125</c:v>
                </c:pt>
                <c:pt idx="3363">
                  <c:v>5561.30615234375</c:v>
                </c:pt>
                <c:pt idx="3364">
                  <c:v>5548.06201171875</c:v>
                </c:pt>
                <c:pt idx="3365">
                  <c:v>5557.15185546875</c:v>
                </c:pt>
                <c:pt idx="3366">
                  <c:v>5573.40185546875</c:v>
                </c:pt>
                <c:pt idx="3367">
                  <c:v>5580.44384765625</c:v>
                </c:pt>
                <c:pt idx="3368">
                  <c:v>5594.283203125</c:v>
                </c:pt>
                <c:pt idx="3369">
                  <c:v>5581.359375</c:v>
                </c:pt>
                <c:pt idx="3370">
                  <c:v>5568.55419921875</c:v>
                </c:pt>
                <c:pt idx="3371">
                  <c:v>5561.0498046875</c:v>
                </c:pt>
                <c:pt idx="3372">
                  <c:v>5563.75146484375</c:v>
                </c:pt>
                <c:pt idx="3373">
                  <c:v>5564.294921875</c:v>
                </c:pt>
                <c:pt idx="3374">
                  <c:v>5556.15283203125</c:v>
                </c:pt>
                <c:pt idx="3375">
                  <c:v>5555.04833984375</c:v>
                </c:pt>
                <c:pt idx="3376">
                  <c:v>5544.3662109375</c:v>
                </c:pt>
                <c:pt idx="3377">
                  <c:v>5544.900390625</c:v>
                </c:pt>
                <c:pt idx="3378">
                  <c:v>5528.25244140625</c:v>
                </c:pt>
                <c:pt idx="3379">
                  <c:v>5494.3671875</c:v>
                </c:pt>
                <c:pt idx="3380">
                  <c:v>5373.59814453125</c:v>
                </c:pt>
                <c:pt idx="3381">
                  <c:v>5216.72802734375</c:v>
                </c:pt>
                <c:pt idx="3382">
                  <c:v>5044.1611328125</c:v>
                </c:pt>
                <c:pt idx="3383">
                  <c:v>4924.87890625</c:v>
                </c:pt>
                <c:pt idx="3384">
                  <c:v>4813.41943359375</c:v>
                </c:pt>
                <c:pt idx="3385">
                  <c:v>4787.51416015625</c:v>
                </c:pt>
                <c:pt idx="3386">
                  <c:v>4821.28662109375</c:v>
                </c:pt>
                <c:pt idx="3387">
                  <c:v>5851.3583984375</c:v>
                </c:pt>
                <c:pt idx="3388">
                  <c:v>6378.8701171875</c:v>
                </c:pt>
                <c:pt idx="3389">
                  <c:v>5662.9306640625</c:v>
                </c:pt>
                <c:pt idx="3390">
                  <c:v>5339.857421875</c:v>
                </c:pt>
                <c:pt idx="3391">
                  <c:v>5146.97021484375</c:v>
                </c:pt>
                <c:pt idx="3392">
                  <c:v>5037.11083984375</c:v>
                </c:pt>
                <c:pt idx="3393">
                  <c:v>4961.26025390625</c:v>
                </c:pt>
                <c:pt idx="3394">
                  <c:v>4924.255859375</c:v>
                </c:pt>
                <c:pt idx="3395">
                  <c:v>4923.9296875</c:v>
                </c:pt>
                <c:pt idx="3396">
                  <c:v>5367.1279296875</c:v>
                </c:pt>
                <c:pt idx="3397">
                  <c:v>7314.93896484375</c:v>
                </c:pt>
                <c:pt idx="3398">
                  <c:v>6734.05712890625</c:v>
                </c:pt>
                <c:pt idx="3399">
                  <c:v>5764.09814453125</c:v>
                </c:pt>
                <c:pt idx="3400">
                  <c:v>6734.78173828125</c:v>
                </c:pt>
                <c:pt idx="3401">
                  <c:v>6828.7490234375</c:v>
                </c:pt>
                <c:pt idx="3402">
                  <c:v>6033.42529296875</c:v>
                </c:pt>
                <c:pt idx="3403">
                  <c:v>7692.02978515625</c:v>
                </c:pt>
                <c:pt idx="3404">
                  <c:v>7852.986328125</c:v>
                </c:pt>
                <c:pt idx="3405">
                  <c:v>6845.0263671875</c:v>
                </c:pt>
                <c:pt idx="3406">
                  <c:v>6000.5703125</c:v>
                </c:pt>
                <c:pt idx="3407">
                  <c:v>5645.9248046875</c:v>
                </c:pt>
                <c:pt idx="3408">
                  <c:v>5511.30615234375</c:v>
                </c:pt>
                <c:pt idx="3409">
                  <c:v>5435.08935546875</c:v>
                </c:pt>
                <c:pt idx="3410">
                  <c:v>5375.7666015625</c:v>
                </c:pt>
                <c:pt idx="3411">
                  <c:v>5347.75048828125</c:v>
                </c:pt>
                <c:pt idx="3412">
                  <c:v>5289.185546875</c:v>
                </c:pt>
                <c:pt idx="3413">
                  <c:v>5238.9453125</c:v>
                </c:pt>
                <c:pt idx="3414">
                  <c:v>5231.89990234375</c:v>
                </c:pt>
                <c:pt idx="3415">
                  <c:v>5207.1630859375</c:v>
                </c:pt>
                <c:pt idx="3416">
                  <c:v>5180.775390625</c:v>
                </c:pt>
                <c:pt idx="3417">
                  <c:v>5157.197265625</c:v>
                </c:pt>
                <c:pt idx="3418">
                  <c:v>5127.3544921875</c:v>
                </c:pt>
                <c:pt idx="3419">
                  <c:v>5100.9404296875</c:v>
                </c:pt>
                <c:pt idx="3420">
                  <c:v>5072.962890625</c:v>
                </c:pt>
                <c:pt idx="3421">
                  <c:v>5012.7509765625</c:v>
                </c:pt>
                <c:pt idx="3422">
                  <c:v>4907.22216796875</c:v>
                </c:pt>
                <c:pt idx="3423">
                  <c:v>4771.32666015625</c:v>
                </c:pt>
                <c:pt idx="3424">
                  <c:v>4698.04296875</c:v>
                </c:pt>
                <c:pt idx="3425">
                  <c:v>4588.572265625</c:v>
                </c:pt>
                <c:pt idx="3426">
                  <c:v>4502.306640625</c:v>
                </c:pt>
                <c:pt idx="3427">
                  <c:v>4416.87548828125</c:v>
                </c:pt>
                <c:pt idx="3428">
                  <c:v>4317.26953125</c:v>
                </c:pt>
                <c:pt idx="3429">
                  <c:v>4254.27783203125</c:v>
                </c:pt>
                <c:pt idx="3430">
                  <c:v>4216.19580078125</c:v>
                </c:pt>
                <c:pt idx="3431">
                  <c:v>4205.88671875</c:v>
                </c:pt>
                <c:pt idx="3432">
                  <c:v>4204.68994140625</c:v>
                </c:pt>
                <c:pt idx="3433">
                  <c:v>4196.1083984375</c:v>
                </c:pt>
                <c:pt idx="3434">
                  <c:v>4209.1142578125</c:v>
                </c:pt>
                <c:pt idx="3435">
                  <c:v>4208.5810546875</c:v>
                </c:pt>
                <c:pt idx="3436">
                  <c:v>4198.576171875</c:v>
                </c:pt>
                <c:pt idx="3437">
                  <c:v>4160.24462890625</c:v>
                </c:pt>
                <c:pt idx="3438">
                  <c:v>4268.43896484375</c:v>
                </c:pt>
                <c:pt idx="3439">
                  <c:v>4514.78515625</c:v>
                </c:pt>
                <c:pt idx="3440">
                  <c:v>4547.2958984375</c:v>
                </c:pt>
                <c:pt idx="3441">
                  <c:v>4544.80419921875</c:v>
                </c:pt>
                <c:pt idx="3442">
                  <c:v>4527.0087890625</c:v>
                </c:pt>
                <c:pt idx="3443">
                  <c:v>4407.150390625</c:v>
                </c:pt>
                <c:pt idx="3444">
                  <c:v>4332.64306640625</c:v>
                </c:pt>
                <c:pt idx="3445">
                  <c:v>4318.103515625</c:v>
                </c:pt>
                <c:pt idx="3446">
                  <c:v>4376.25439453125</c:v>
                </c:pt>
                <c:pt idx="3447">
                  <c:v>4393.98486328125</c:v>
                </c:pt>
                <c:pt idx="3448">
                  <c:v>4386.78125</c:v>
                </c:pt>
                <c:pt idx="3449">
                  <c:v>4384.31201171875</c:v>
                </c:pt>
                <c:pt idx="3450">
                  <c:v>4484.2646484375</c:v>
                </c:pt>
                <c:pt idx="3451">
                  <c:v>6892.58349609375</c:v>
                </c:pt>
                <c:pt idx="3452">
                  <c:v>7630.13671875</c:v>
                </c:pt>
                <c:pt idx="3453">
                  <c:v>9565.775390625</c:v>
                </c:pt>
                <c:pt idx="3454">
                  <c:v>8110.5283203125</c:v>
                </c:pt>
                <c:pt idx="3455">
                  <c:v>6313.0341796875</c:v>
                </c:pt>
                <c:pt idx="3456">
                  <c:v>5529.15478515625</c:v>
                </c:pt>
                <c:pt idx="3457">
                  <c:v>5189.91552734375</c:v>
                </c:pt>
                <c:pt idx="3458">
                  <c:v>5181.67626953125</c:v>
                </c:pt>
                <c:pt idx="3459">
                  <c:v>10497.7099609375</c:v>
                </c:pt>
                <c:pt idx="3460">
                  <c:v>12410.0830078125</c:v>
                </c:pt>
                <c:pt idx="3461">
                  <c:v>9166.142578125</c:v>
                </c:pt>
                <c:pt idx="3462">
                  <c:v>7211.52685546875</c:v>
                </c:pt>
                <c:pt idx="3463">
                  <c:v>6212.1845703125</c:v>
                </c:pt>
                <c:pt idx="3464">
                  <c:v>5751.71728515625</c:v>
                </c:pt>
                <c:pt idx="3465">
                  <c:v>5441.8349609375</c:v>
                </c:pt>
                <c:pt idx="3466">
                  <c:v>5281.65625</c:v>
                </c:pt>
                <c:pt idx="3467">
                  <c:v>5199.1953125</c:v>
                </c:pt>
                <c:pt idx="3468">
                  <c:v>5136.03662109375</c:v>
                </c:pt>
                <c:pt idx="3469">
                  <c:v>5092.73876953125</c:v>
                </c:pt>
                <c:pt idx="3470">
                  <c:v>5019.12255859375</c:v>
                </c:pt>
                <c:pt idx="3471">
                  <c:v>4941.60302734375</c:v>
                </c:pt>
                <c:pt idx="3472">
                  <c:v>4871.95166015625</c:v>
                </c:pt>
                <c:pt idx="3473">
                  <c:v>4813.623046875</c:v>
                </c:pt>
                <c:pt idx="3474">
                  <c:v>5815.50390625</c:v>
                </c:pt>
                <c:pt idx="3475">
                  <c:v>22565.884765625</c:v>
                </c:pt>
                <c:pt idx="3476">
                  <c:v>22589.158203125</c:v>
                </c:pt>
                <c:pt idx="3477">
                  <c:v>11977.591796875</c:v>
                </c:pt>
                <c:pt idx="3478">
                  <c:v>8204.4521484375</c:v>
                </c:pt>
                <c:pt idx="3479">
                  <c:v>6846.9794921875</c:v>
                </c:pt>
                <c:pt idx="3480">
                  <c:v>6430.5419921875</c:v>
                </c:pt>
                <c:pt idx="3481">
                  <c:v>6184.39892578125</c:v>
                </c:pt>
                <c:pt idx="3482">
                  <c:v>5791.53271484375</c:v>
                </c:pt>
                <c:pt idx="3483">
                  <c:v>5550.34814453125</c:v>
                </c:pt>
                <c:pt idx="3484">
                  <c:v>5578.03173828125</c:v>
                </c:pt>
                <c:pt idx="3485">
                  <c:v>5703.2470703125</c:v>
                </c:pt>
                <c:pt idx="3486">
                  <c:v>5530.005859375</c:v>
                </c:pt>
                <c:pt idx="3487">
                  <c:v>5288.4033203125</c:v>
                </c:pt>
                <c:pt idx="3488">
                  <c:v>5332.4091796875</c:v>
                </c:pt>
                <c:pt idx="3489">
                  <c:v>5437.57080078125</c:v>
                </c:pt>
                <c:pt idx="3490">
                  <c:v>5415.9609375</c:v>
                </c:pt>
                <c:pt idx="3491">
                  <c:v>5716.83251953125</c:v>
                </c:pt>
                <c:pt idx="3492">
                  <c:v>6223.087890625</c:v>
                </c:pt>
                <c:pt idx="3493">
                  <c:v>6725.9609375</c:v>
                </c:pt>
                <c:pt idx="3494">
                  <c:v>7011.5341796875</c:v>
                </c:pt>
                <c:pt idx="3495">
                  <c:v>7359.65478515625</c:v>
                </c:pt>
                <c:pt idx="3496">
                  <c:v>7513.138671875</c:v>
                </c:pt>
                <c:pt idx="3497">
                  <c:v>8007.33203125</c:v>
                </c:pt>
                <c:pt idx="3498">
                  <c:v>8253.2802734375</c:v>
                </c:pt>
                <c:pt idx="3499">
                  <c:v>8420.0693359375</c:v>
                </c:pt>
                <c:pt idx="3500">
                  <c:v>8515.9501953125</c:v>
                </c:pt>
                <c:pt idx="3501">
                  <c:v>8488.5986328125</c:v>
                </c:pt>
                <c:pt idx="3502">
                  <c:v>8428.388671875</c:v>
                </c:pt>
                <c:pt idx="3503">
                  <c:v>8897.92578125</c:v>
                </c:pt>
                <c:pt idx="3504">
                  <c:v>9195.427734375</c:v>
                </c:pt>
                <c:pt idx="3505">
                  <c:v>9297.986328125</c:v>
                </c:pt>
                <c:pt idx="3506">
                  <c:v>9473.15234375</c:v>
                </c:pt>
                <c:pt idx="3507">
                  <c:v>9569.1689453125</c:v>
                </c:pt>
                <c:pt idx="3508">
                  <c:v>9555.94140625</c:v>
                </c:pt>
                <c:pt idx="3509">
                  <c:v>9507.4638671875</c:v>
                </c:pt>
                <c:pt idx="3510">
                  <c:v>9681.8623046875</c:v>
                </c:pt>
                <c:pt idx="3511">
                  <c:v>9720.6318359375</c:v>
                </c:pt>
                <c:pt idx="3512">
                  <c:v>9703.828125</c:v>
                </c:pt>
                <c:pt idx="3513">
                  <c:v>9693.927734375</c:v>
                </c:pt>
                <c:pt idx="3514">
                  <c:v>10074.56640625</c:v>
                </c:pt>
                <c:pt idx="3515">
                  <c:v>10379.1572265625</c:v>
                </c:pt>
                <c:pt idx="3516">
                  <c:v>10480.228515625</c:v>
                </c:pt>
                <c:pt idx="3517">
                  <c:v>10409.2021484375</c:v>
                </c:pt>
                <c:pt idx="3518">
                  <c:v>10414.65625</c:v>
                </c:pt>
                <c:pt idx="3519">
                  <c:v>10444.2744140625</c:v>
                </c:pt>
                <c:pt idx="3520">
                  <c:v>10466.5810546875</c:v>
                </c:pt>
                <c:pt idx="3521">
                  <c:v>10470.6552734375</c:v>
                </c:pt>
                <c:pt idx="3522">
                  <c:v>10452.4892578125</c:v>
                </c:pt>
                <c:pt idx="3523">
                  <c:v>10451.60546875</c:v>
                </c:pt>
                <c:pt idx="3524">
                  <c:v>10608.9404296875</c:v>
                </c:pt>
                <c:pt idx="3525">
                  <c:v>10642.0615234375</c:v>
                </c:pt>
                <c:pt idx="3526">
                  <c:v>10467.3203125</c:v>
                </c:pt>
                <c:pt idx="3527">
                  <c:v>10393.275390625</c:v>
                </c:pt>
                <c:pt idx="3528">
                  <c:v>10382.603515625</c:v>
                </c:pt>
                <c:pt idx="3529">
                  <c:v>10044.2431640625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57C-9F8B-BDF19FF70E6D}"/>
            </c:ext>
          </c:extLst>
        </c:ser>
        <c:ser>
          <c:idx val="1"/>
          <c:order val="1"/>
          <c:tx>
            <c:strRef>
              <c:f>FEIRS2022!$C$1</c:f>
              <c:strCache>
                <c:ptCount val="1"/>
                <c:pt idx="0">
                  <c:v>Sacramento River upstream of Red Bluff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FEIRS2022!$A$2:$A$3531</c:f>
              <c:numCache>
                <c:formatCode>m/d/yyyy</c:formatCode>
                <c:ptCount val="3530"/>
                <c:pt idx="0">
                  <c:v>39722</c:v>
                </c:pt>
                <c:pt idx="1">
                  <c:v>39723</c:v>
                </c:pt>
                <c:pt idx="2">
                  <c:v>39724</c:v>
                </c:pt>
                <c:pt idx="3">
                  <c:v>39725</c:v>
                </c:pt>
                <c:pt idx="4">
                  <c:v>39726</c:v>
                </c:pt>
                <c:pt idx="5">
                  <c:v>39727</c:v>
                </c:pt>
                <c:pt idx="6">
                  <c:v>39728</c:v>
                </c:pt>
                <c:pt idx="7">
                  <c:v>39729</c:v>
                </c:pt>
                <c:pt idx="8">
                  <c:v>39730</c:v>
                </c:pt>
                <c:pt idx="9">
                  <c:v>39731</c:v>
                </c:pt>
                <c:pt idx="10">
                  <c:v>39732</c:v>
                </c:pt>
                <c:pt idx="11">
                  <c:v>39733</c:v>
                </c:pt>
                <c:pt idx="12">
                  <c:v>39734</c:v>
                </c:pt>
                <c:pt idx="13">
                  <c:v>39735</c:v>
                </c:pt>
                <c:pt idx="14">
                  <c:v>39736</c:v>
                </c:pt>
                <c:pt idx="15">
                  <c:v>39737</c:v>
                </c:pt>
                <c:pt idx="16">
                  <c:v>39738</c:v>
                </c:pt>
                <c:pt idx="17">
                  <c:v>39739</c:v>
                </c:pt>
                <c:pt idx="18">
                  <c:v>39740</c:v>
                </c:pt>
                <c:pt idx="19">
                  <c:v>39741</c:v>
                </c:pt>
                <c:pt idx="20">
                  <c:v>39742</c:v>
                </c:pt>
                <c:pt idx="21">
                  <c:v>39743</c:v>
                </c:pt>
                <c:pt idx="22">
                  <c:v>39744</c:v>
                </c:pt>
                <c:pt idx="23">
                  <c:v>39745</c:v>
                </c:pt>
                <c:pt idx="24">
                  <c:v>39746</c:v>
                </c:pt>
                <c:pt idx="25">
                  <c:v>39747</c:v>
                </c:pt>
                <c:pt idx="26">
                  <c:v>39748</c:v>
                </c:pt>
                <c:pt idx="27">
                  <c:v>39749</c:v>
                </c:pt>
                <c:pt idx="28">
                  <c:v>39750</c:v>
                </c:pt>
                <c:pt idx="29">
                  <c:v>39751</c:v>
                </c:pt>
                <c:pt idx="30">
                  <c:v>39752</c:v>
                </c:pt>
                <c:pt idx="31">
                  <c:v>39753</c:v>
                </c:pt>
                <c:pt idx="32">
                  <c:v>39754</c:v>
                </c:pt>
                <c:pt idx="33">
                  <c:v>39755</c:v>
                </c:pt>
                <c:pt idx="34">
                  <c:v>39756</c:v>
                </c:pt>
                <c:pt idx="35">
                  <c:v>39757</c:v>
                </c:pt>
                <c:pt idx="36">
                  <c:v>39758</c:v>
                </c:pt>
                <c:pt idx="37">
                  <c:v>39759</c:v>
                </c:pt>
                <c:pt idx="38">
                  <c:v>39760</c:v>
                </c:pt>
                <c:pt idx="39">
                  <c:v>39761</c:v>
                </c:pt>
                <c:pt idx="40">
                  <c:v>39762</c:v>
                </c:pt>
                <c:pt idx="41">
                  <c:v>39763</c:v>
                </c:pt>
                <c:pt idx="42">
                  <c:v>39764</c:v>
                </c:pt>
                <c:pt idx="43">
                  <c:v>39765</c:v>
                </c:pt>
                <c:pt idx="44">
                  <c:v>39766</c:v>
                </c:pt>
                <c:pt idx="45">
                  <c:v>39767</c:v>
                </c:pt>
                <c:pt idx="46">
                  <c:v>39768</c:v>
                </c:pt>
                <c:pt idx="47">
                  <c:v>39769</c:v>
                </c:pt>
                <c:pt idx="48">
                  <c:v>39770</c:v>
                </c:pt>
                <c:pt idx="49">
                  <c:v>39771</c:v>
                </c:pt>
                <c:pt idx="50">
                  <c:v>39772</c:v>
                </c:pt>
                <c:pt idx="51">
                  <c:v>39773</c:v>
                </c:pt>
                <c:pt idx="52">
                  <c:v>39774</c:v>
                </c:pt>
                <c:pt idx="53">
                  <c:v>39775</c:v>
                </c:pt>
                <c:pt idx="54">
                  <c:v>39776</c:v>
                </c:pt>
                <c:pt idx="55">
                  <c:v>39777</c:v>
                </c:pt>
                <c:pt idx="56">
                  <c:v>39778</c:v>
                </c:pt>
                <c:pt idx="57">
                  <c:v>39779</c:v>
                </c:pt>
                <c:pt idx="58">
                  <c:v>39780</c:v>
                </c:pt>
                <c:pt idx="59">
                  <c:v>39781</c:v>
                </c:pt>
                <c:pt idx="60">
                  <c:v>39782</c:v>
                </c:pt>
                <c:pt idx="61">
                  <c:v>39783</c:v>
                </c:pt>
                <c:pt idx="62">
                  <c:v>39784</c:v>
                </c:pt>
                <c:pt idx="63">
                  <c:v>39785</c:v>
                </c:pt>
                <c:pt idx="64">
                  <c:v>39786</c:v>
                </c:pt>
                <c:pt idx="65">
                  <c:v>39787</c:v>
                </c:pt>
                <c:pt idx="66">
                  <c:v>39788</c:v>
                </c:pt>
                <c:pt idx="67">
                  <c:v>39789</c:v>
                </c:pt>
                <c:pt idx="68">
                  <c:v>39790</c:v>
                </c:pt>
                <c:pt idx="69">
                  <c:v>39791</c:v>
                </c:pt>
                <c:pt idx="70">
                  <c:v>39792</c:v>
                </c:pt>
                <c:pt idx="71">
                  <c:v>39793</c:v>
                </c:pt>
                <c:pt idx="72">
                  <c:v>39794</c:v>
                </c:pt>
                <c:pt idx="73">
                  <c:v>39795</c:v>
                </c:pt>
                <c:pt idx="74">
                  <c:v>39796</c:v>
                </c:pt>
                <c:pt idx="75">
                  <c:v>39797</c:v>
                </c:pt>
                <c:pt idx="76">
                  <c:v>39798</c:v>
                </c:pt>
                <c:pt idx="77">
                  <c:v>39799</c:v>
                </c:pt>
                <c:pt idx="78">
                  <c:v>39800</c:v>
                </c:pt>
                <c:pt idx="79">
                  <c:v>39801</c:v>
                </c:pt>
                <c:pt idx="80">
                  <c:v>39802</c:v>
                </c:pt>
                <c:pt idx="81">
                  <c:v>39803</c:v>
                </c:pt>
                <c:pt idx="82">
                  <c:v>39804</c:v>
                </c:pt>
                <c:pt idx="83">
                  <c:v>39805</c:v>
                </c:pt>
                <c:pt idx="84">
                  <c:v>39806</c:v>
                </c:pt>
                <c:pt idx="85">
                  <c:v>39807</c:v>
                </c:pt>
                <c:pt idx="86">
                  <c:v>39808</c:v>
                </c:pt>
                <c:pt idx="87">
                  <c:v>39809</c:v>
                </c:pt>
                <c:pt idx="88">
                  <c:v>39810</c:v>
                </c:pt>
                <c:pt idx="89">
                  <c:v>39811</c:v>
                </c:pt>
                <c:pt idx="90">
                  <c:v>39812</c:v>
                </c:pt>
                <c:pt idx="91">
                  <c:v>39813</c:v>
                </c:pt>
                <c:pt idx="92">
                  <c:v>39814</c:v>
                </c:pt>
                <c:pt idx="93">
                  <c:v>39815</c:v>
                </c:pt>
                <c:pt idx="94">
                  <c:v>39816</c:v>
                </c:pt>
                <c:pt idx="95">
                  <c:v>39817</c:v>
                </c:pt>
                <c:pt idx="96">
                  <c:v>39818</c:v>
                </c:pt>
                <c:pt idx="97">
                  <c:v>39819</c:v>
                </c:pt>
                <c:pt idx="98">
                  <c:v>39820</c:v>
                </c:pt>
                <c:pt idx="99">
                  <c:v>39821</c:v>
                </c:pt>
                <c:pt idx="100">
                  <c:v>39822</c:v>
                </c:pt>
                <c:pt idx="101">
                  <c:v>39823</c:v>
                </c:pt>
                <c:pt idx="102">
                  <c:v>39824</c:v>
                </c:pt>
                <c:pt idx="103">
                  <c:v>39825</c:v>
                </c:pt>
                <c:pt idx="104">
                  <c:v>39826</c:v>
                </c:pt>
                <c:pt idx="105">
                  <c:v>39827</c:v>
                </c:pt>
                <c:pt idx="106">
                  <c:v>39828</c:v>
                </c:pt>
                <c:pt idx="107">
                  <c:v>39829</c:v>
                </c:pt>
                <c:pt idx="108">
                  <c:v>39830</c:v>
                </c:pt>
                <c:pt idx="109">
                  <c:v>39831</c:v>
                </c:pt>
                <c:pt idx="110">
                  <c:v>39832</c:v>
                </c:pt>
                <c:pt idx="111">
                  <c:v>39833</c:v>
                </c:pt>
                <c:pt idx="112">
                  <c:v>39834</c:v>
                </c:pt>
                <c:pt idx="113">
                  <c:v>39835</c:v>
                </c:pt>
                <c:pt idx="114">
                  <c:v>39836</c:v>
                </c:pt>
                <c:pt idx="115">
                  <c:v>39837</c:v>
                </c:pt>
                <c:pt idx="116">
                  <c:v>39838</c:v>
                </c:pt>
                <c:pt idx="117">
                  <c:v>39839</c:v>
                </c:pt>
                <c:pt idx="118">
                  <c:v>39840</c:v>
                </c:pt>
                <c:pt idx="119">
                  <c:v>39841</c:v>
                </c:pt>
                <c:pt idx="120">
                  <c:v>39842</c:v>
                </c:pt>
                <c:pt idx="121">
                  <c:v>39843</c:v>
                </c:pt>
                <c:pt idx="122">
                  <c:v>39844</c:v>
                </c:pt>
                <c:pt idx="123">
                  <c:v>39845</c:v>
                </c:pt>
                <c:pt idx="124">
                  <c:v>39846</c:v>
                </c:pt>
                <c:pt idx="125">
                  <c:v>39847</c:v>
                </c:pt>
                <c:pt idx="126">
                  <c:v>39848</c:v>
                </c:pt>
                <c:pt idx="127">
                  <c:v>39849</c:v>
                </c:pt>
                <c:pt idx="128">
                  <c:v>39850</c:v>
                </c:pt>
                <c:pt idx="129">
                  <c:v>39851</c:v>
                </c:pt>
                <c:pt idx="130">
                  <c:v>39852</c:v>
                </c:pt>
                <c:pt idx="131">
                  <c:v>39853</c:v>
                </c:pt>
                <c:pt idx="132">
                  <c:v>39854</c:v>
                </c:pt>
                <c:pt idx="133">
                  <c:v>39855</c:v>
                </c:pt>
                <c:pt idx="134">
                  <c:v>39856</c:v>
                </c:pt>
                <c:pt idx="135">
                  <c:v>39857</c:v>
                </c:pt>
                <c:pt idx="136">
                  <c:v>39858</c:v>
                </c:pt>
                <c:pt idx="137">
                  <c:v>39859</c:v>
                </c:pt>
                <c:pt idx="138">
                  <c:v>39860</c:v>
                </c:pt>
                <c:pt idx="139">
                  <c:v>39861</c:v>
                </c:pt>
                <c:pt idx="140">
                  <c:v>39862</c:v>
                </c:pt>
                <c:pt idx="141">
                  <c:v>39863</c:v>
                </c:pt>
                <c:pt idx="142">
                  <c:v>39864</c:v>
                </c:pt>
                <c:pt idx="143">
                  <c:v>39865</c:v>
                </c:pt>
                <c:pt idx="144">
                  <c:v>39866</c:v>
                </c:pt>
                <c:pt idx="145">
                  <c:v>39867</c:v>
                </c:pt>
                <c:pt idx="146">
                  <c:v>39868</c:v>
                </c:pt>
                <c:pt idx="147">
                  <c:v>39869</c:v>
                </c:pt>
                <c:pt idx="148">
                  <c:v>39870</c:v>
                </c:pt>
                <c:pt idx="149">
                  <c:v>39871</c:v>
                </c:pt>
                <c:pt idx="150">
                  <c:v>39872</c:v>
                </c:pt>
                <c:pt idx="151">
                  <c:v>39873</c:v>
                </c:pt>
                <c:pt idx="152">
                  <c:v>39874</c:v>
                </c:pt>
                <c:pt idx="153">
                  <c:v>39875</c:v>
                </c:pt>
                <c:pt idx="154">
                  <c:v>39876</c:v>
                </c:pt>
                <c:pt idx="155">
                  <c:v>39877</c:v>
                </c:pt>
                <c:pt idx="156">
                  <c:v>39878</c:v>
                </c:pt>
                <c:pt idx="157">
                  <c:v>39879</c:v>
                </c:pt>
                <c:pt idx="158">
                  <c:v>39880</c:v>
                </c:pt>
                <c:pt idx="159">
                  <c:v>39881</c:v>
                </c:pt>
                <c:pt idx="160">
                  <c:v>39882</c:v>
                </c:pt>
                <c:pt idx="161">
                  <c:v>39883</c:v>
                </c:pt>
                <c:pt idx="162">
                  <c:v>39884</c:v>
                </c:pt>
                <c:pt idx="163">
                  <c:v>39885</c:v>
                </c:pt>
                <c:pt idx="164">
                  <c:v>39886</c:v>
                </c:pt>
                <c:pt idx="165">
                  <c:v>39887</c:v>
                </c:pt>
                <c:pt idx="166">
                  <c:v>39888</c:v>
                </c:pt>
                <c:pt idx="167">
                  <c:v>39889</c:v>
                </c:pt>
                <c:pt idx="168">
                  <c:v>39890</c:v>
                </c:pt>
                <c:pt idx="169">
                  <c:v>39891</c:v>
                </c:pt>
                <c:pt idx="170">
                  <c:v>39892</c:v>
                </c:pt>
                <c:pt idx="171">
                  <c:v>39893</c:v>
                </c:pt>
                <c:pt idx="172">
                  <c:v>39894</c:v>
                </c:pt>
                <c:pt idx="173">
                  <c:v>39895</c:v>
                </c:pt>
                <c:pt idx="174">
                  <c:v>39896</c:v>
                </c:pt>
                <c:pt idx="175">
                  <c:v>39897</c:v>
                </c:pt>
                <c:pt idx="176">
                  <c:v>39898</c:v>
                </c:pt>
                <c:pt idx="177">
                  <c:v>39899</c:v>
                </c:pt>
                <c:pt idx="178">
                  <c:v>39900</c:v>
                </c:pt>
                <c:pt idx="179">
                  <c:v>39901</c:v>
                </c:pt>
                <c:pt idx="180">
                  <c:v>39902</c:v>
                </c:pt>
                <c:pt idx="181">
                  <c:v>39903</c:v>
                </c:pt>
                <c:pt idx="182">
                  <c:v>39904</c:v>
                </c:pt>
                <c:pt idx="183">
                  <c:v>39905</c:v>
                </c:pt>
                <c:pt idx="184">
                  <c:v>39906</c:v>
                </c:pt>
                <c:pt idx="185">
                  <c:v>39907</c:v>
                </c:pt>
                <c:pt idx="186">
                  <c:v>39908</c:v>
                </c:pt>
                <c:pt idx="187">
                  <c:v>39909</c:v>
                </c:pt>
                <c:pt idx="188">
                  <c:v>39910</c:v>
                </c:pt>
                <c:pt idx="189">
                  <c:v>39911</c:v>
                </c:pt>
                <c:pt idx="190">
                  <c:v>39912</c:v>
                </c:pt>
                <c:pt idx="191">
                  <c:v>39913</c:v>
                </c:pt>
                <c:pt idx="192">
                  <c:v>39914</c:v>
                </c:pt>
                <c:pt idx="193">
                  <c:v>39915</c:v>
                </c:pt>
                <c:pt idx="194">
                  <c:v>39916</c:v>
                </c:pt>
                <c:pt idx="195">
                  <c:v>39917</c:v>
                </c:pt>
                <c:pt idx="196">
                  <c:v>39918</c:v>
                </c:pt>
                <c:pt idx="197">
                  <c:v>39919</c:v>
                </c:pt>
                <c:pt idx="198">
                  <c:v>39920</c:v>
                </c:pt>
                <c:pt idx="199">
                  <c:v>39921</c:v>
                </c:pt>
                <c:pt idx="200">
                  <c:v>39922</c:v>
                </c:pt>
                <c:pt idx="201">
                  <c:v>39923</c:v>
                </c:pt>
                <c:pt idx="202">
                  <c:v>39924</c:v>
                </c:pt>
                <c:pt idx="203">
                  <c:v>39925</c:v>
                </c:pt>
                <c:pt idx="204">
                  <c:v>39926</c:v>
                </c:pt>
                <c:pt idx="205">
                  <c:v>39927</c:v>
                </c:pt>
                <c:pt idx="206">
                  <c:v>39928</c:v>
                </c:pt>
                <c:pt idx="207">
                  <c:v>39929</c:v>
                </c:pt>
                <c:pt idx="208">
                  <c:v>39930</c:v>
                </c:pt>
                <c:pt idx="209">
                  <c:v>39931</c:v>
                </c:pt>
                <c:pt idx="210">
                  <c:v>39932</c:v>
                </c:pt>
                <c:pt idx="211">
                  <c:v>39933</c:v>
                </c:pt>
                <c:pt idx="212">
                  <c:v>39934</c:v>
                </c:pt>
                <c:pt idx="213">
                  <c:v>39935</c:v>
                </c:pt>
                <c:pt idx="214">
                  <c:v>39936</c:v>
                </c:pt>
                <c:pt idx="215">
                  <c:v>39937</c:v>
                </c:pt>
                <c:pt idx="216">
                  <c:v>39938</c:v>
                </c:pt>
                <c:pt idx="217">
                  <c:v>39939</c:v>
                </c:pt>
                <c:pt idx="218">
                  <c:v>39940</c:v>
                </c:pt>
                <c:pt idx="219">
                  <c:v>39941</c:v>
                </c:pt>
                <c:pt idx="220">
                  <c:v>39942</c:v>
                </c:pt>
                <c:pt idx="221">
                  <c:v>39943</c:v>
                </c:pt>
                <c:pt idx="222">
                  <c:v>39944</c:v>
                </c:pt>
                <c:pt idx="223">
                  <c:v>39945</c:v>
                </c:pt>
                <c:pt idx="224">
                  <c:v>39946</c:v>
                </c:pt>
                <c:pt idx="225">
                  <c:v>39947</c:v>
                </c:pt>
                <c:pt idx="226">
                  <c:v>39948</c:v>
                </c:pt>
                <c:pt idx="227">
                  <c:v>39949</c:v>
                </c:pt>
                <c:pt idx="228">
                  <c:v>39950</c:v>
                </c:pt>
                <c:pt idx="229">
                  <c:v>39951</c:v>
                </c:pt>
                <c:pt idx="230">
                  <c:v>39952</c:v>
                </c:pt>
                <c:pt idx="231">
                  <c:v>39953</c:v>
                </c:pt>
                <c:pt idx="232">
                  <c:v>39954</c:v>
                </c:pt>
                <c:pt idx="233">
                  <c:v>39955</c:v>
                </c:pt>
                <c:pt idx="234">
                  <c:v>39956</c:v>
                </c:pt>
                <c:pt idx="235">
                  <c:v>39957</c:v>
                </c:pt>
                <c:pt idx="236">
                  <c:v>39958</c:v>
                </c:pt>
                <c:pt idx="237">
                  <c:v>39959</c:v>
                </c:pt>
                <c:pt idx="238">
                  <c:v>39960</c:v>
                </c:pt>
                <c:pt idx="239">
                  <c:v>39961</c:v>
                </c:pt>
                <c:pt idx="240">
                  <c:v>39962</c:v>
                </c:pt>
                <c:pt idx="241">
                  <c:v>39963</c:v>
                </c:pt>
                <c:pt idx="242">
                  <c:v>39964</c:v>
                </c:pt>
                <c:pt idx="243">
                  <c:v>39965</c:v>
                </c:pt>
                <c:pt idx="244">
                  <c:v>39966</c:v>
                </c:pt>
                <c:pt idx="245">
                  <c:v>39967</c:v>
                </c:pt>
                <c:pt idx="246">
                  <c:v>39968</c:v>
                </c:pt>
                <c:pt idx="247">
                  <c:v>39969</c:v>
                </c:pt>
                <c:pt idx="248">
                  <c:v>39970</c:v>
                </c:pt>
                <c:pt idx="249">
                  <c:v>39971</c:v>
                </c:pt>
                <c:pt idx="250">
                  <c:v>39972</c:v>
                </c:pt>
                <c:pt idx="251">
                  <c:v>39973</c:v>
                </c:pt>
                <c:pt idx="252">
                  <c:v>39974</c:v>
                </c:pt>
                <c:pt idx="253">
                  <c:v>39975</c:v>
                </c:pt>
                <c:pt idx="254">
                  <c:v>39976</c:v>
                </c:pt>
                <c:pt idx="255">
                  <c:v>39977</c:v>
                </c:pt>
                <c:pt idx="256">
                  <c:v>39978</c:v>
                </c:pt>
                <c:pt idx="257">
                  <c:v>39979</c:v>
                </c:pt>
                <c:pt idx="258">
                  <c:v>39980</c:v>
                </c:pt>
                <c:pt idx="259">
                  <c:v>39981</c:v>
                </c:pt>
                <c:pt idx="260">
                  <c:v>39982</c:v>
                </c:pt>
                <c:pt idx="261">
                  <c:v>39983</c:v>
                </c:pt>
                <c:pt idx="262">
                  <c:v>39984</c:v>
                </c:pt>
                <c:pt idx="263">
                  <c:v>39985</c:v>
                </c:pt>
                <c:pt idx="264">
                  <c:v>39986</c:v>
                </c:pt>
                <c:pt idx="265">
                  <c:v>39987</c:v>
                </c:pt>
                <c:pt idx="266">
                  <c:v>39988</c:v>
                </c:pt>
                <c:pt idx="267">
                  <c:v>39989</c:v>
                </c:pt>
                <c:pt idx="268">
                  <c:v>39990</c:v>
                </c:pt>
                <c:pt idx="269">
                  <c:v>39991</c:v>
                </c:pt>
                <c:pt idx="270">
                  <c:v>39992</c:v>
                </c:pt>
                <c:pt idx="271">
                  <c:v>39993</c:v>
                </c:pt>
                <c:pt idx="272">
                  <c:v>39994</c:v>
                </c:pt>
                <c:pt idx="273">
                  <c:v>39995</c:v>
                </c:pt>
                <c:pt idx="274">
                  <c:v>39996</c:v>
                </c:pt>
                <c:pt idx="275">
                  <c:v>39997</c:v>
                </c:pt>
                <c:pt idx="276">
                  <c:v>39998</c:v>
                </c:pt>
                <c:pt idx="277">
                  <c:v>39999</c:v>
                </c:pt>
                <c:pt idx="278">
                  <c:v>40000</c:v>
                </c:pt>
                <c:pt idx="279">
                  <c:v>40001</c:v>
                </c:pt>
                <c:pt idx="280">
                  <c:v>40002</c:v>
                </c:pt>
                <c:pt idx="281">
                  <c:v>40003</c:v>
                </c:pt>
                <c:pt idx="282">
                  <c:v>40004</c:v>
                </c:pt>
                <c:pt idx="283">
                  <c:v>40005</c:v>
                </c:pt>
                <c:pt idx="284">
                  <c:v>40006</c:v>
                </c:pt>
                <c:pt idx="285">
                  <c:v>40007</c:v>
                </c:pt>
                <c:pt idx="286">
                  <c:v>40008</c:v>
                </c:pt>
                <c:pt idx="287">
                  <c:v>40009</c:v>
                </c:pt>
                <c:pt idx="288">
                  <c:v>40010</c:v>
                </c:pt>
                <c:pt idx="289">
                  <c:v>40011</c:v>
                </c:pt>
                <c:pt idx="290">
                  <c:v>40012</c:v>
                </c:pt>
                <c:pt idx="291">
                  <c:v>40013</c:v>
                </c:pt>
                <c:pt idx="292">
                  <c:v>40014</c:v>
                </c:pt>
                <c:pt idx="293">
                  <c:v>40015</c:v>
                </c:pt>
                <c:pt idx="294">
                  <c:v>40016</c:v>
                </c:pt>
                <c:pt idx="295">
                  <c:v>40017</c:v>
                </c:pt>
                <c:pt idx="296">
                  <c:v>40018</c:v>
                </c:pt>
                <c:pt idx="297">
                  <c:v>40019</c:v>
                </c:pt>
                <c:pt idx="298">
                  <c:v>40020</c:v>
                </c:pt>
                <c:pt idx="299">
                  <c:v>40021</c:v>
                </c:pt>
                <c:pt idx="300">
                  <c:v>40022</c:v>
                </c:pt>
                <c:pt idx="301">
                  <c:v>40023</c:v>
                </c:pt>
                <c:pt idx="302">
                  <c:v>40024</c:v>
                </c:pt>
                <c:pt idx="303">
                  <c:v>40025</c:v>
                </c:pt>
                <c:pt idx="304">
                  <c:v>40026</c:v>
                </c:pt>
                <c:pt idx="305">
                  <c:v>40027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40032</c:v>
                </c:pt>
                <c:pt idx="311">
                  <c:v>40033</c:v>
                </c:pt>
                <c:pt idx="312">
                  <c:v>40034</c:v>
                </c:pt>
                <c:pt idx="313">
                  <c:v>40035</c:v>
                </c:pt>
                <c:pt idx="314">
                  <c:v>40036</c:v>
                </c:pt>
                <c:pt idx="315">
                  <c:v>40037</c:v>
                </c:pt>
                <c:pt idx="316">
                  <c:v>40038</c:v>
                </c:pt>
                <c:pt idx="317">
                  <c:v>40039</c:v>
                </c:pt>
                <c:pt idx="318">
                  <c:v>40040</c:v>
                </c:pt>
                <c:pt idx="319">
                  <c:v>40041</c:v>
                </c:pt>
                <c:pt idx="320">
                  <c:v>40042</c:v>
                </c:pt>
                <c:pt idx="321">
                  <c:v>40043</c:v>
                </c:pt>
                <c:pt idx="322">
                  <c:v>40044</c:v>
                </c:pt>
                <c:pt idx="323">
                  <c:v>40045</c:v>
                </c:pt>
                <c:pt idx="324">
                  <c:v>40046</c:v>
                </c:pt>
                <c:pt idx="325">
                  <c:v>40047</c:v>
                </c:pt>
                <c:pt idx="326">
                  <c:v>40048</c:v>
                </c:pt>
                <c:pt idx="327">
                  <c:v>40049</c:v>
                </c:pt>
                <c:pt idx="328">
                  <c:v>40050</c:v>
                </c:pt>
                <c:pt idx="329">
                  <c:v>40051</c:v>
                </c:pt>
                <c:pt idx="330">
                  <c:v>40052</c:v>
                </c:pt>
                <c:pt idx="331">
                  <c:v>40053</c:v>
                </c:pt>
                <c:pt idx="332">
                  <c:v>40054</c:v>
                </c:pt>
                <c:pt idx="333">
                  <c:v>40055</c:v>
                </c:pt>
                <c:pt idx="334">
                  <c:v>40056</c:v>
                </c:pt>
                <c:pt idx="335">
                  <c:v>40057</c:v>
                </c:pt>
                <c:pt idx="336">
                  <c:v>40058</c:v>
                </c:pt>
                <c:pt idx="337">
                  <c:v>40059</c:v>
                </c:pt>
                <c:pt idx="338">
                  <c:v>40060</c:v>
                </c:pt>
                <c:pt idx="339">
                  <c:v>40061</c:v>
                </c:pt>
                <c:pt idx="340">
                  <c:v>40062</c:v>
                </c:pt>
                <c:pt idx="341">
                  <c:v>40063</c:v>
                </c:pt>
                <c:pt idx="342">
                  <c:v>40064</c:v>
                </c:pt>
                <c:pt idx="343">
                  <c:v>40065</c:v>
                </c:pt>
                <c:pt idx="344">
                  <c:v>40066</c:v>
                </c:pt>
                <c:pt idx="345">
                  <c:v>40067</c:v>
                </c:pt>
                <c:pt idx="346">
                  <c:v>40068</c:v>
                </c:pt>
                <c:pt idx="347">
                  <c:v>40069</c:v>
                </c:pt>
                <c:pt idx="348">
                  <c:v>40070</c:v>
                </c:pt>
                <c:pt idx="349">
                  <c:v>40071</c:v>
                </c:pt>
                <c:pt idx="350">
                  <c:v>40072</c:v>
                </c:pt>
                <c:pt idx="351">
                  <c:v>40073</c:v>
                </c:pt>
                <c:pt idx="352">
                  <c:v>40074</c:v>
                </c:pt>
                <c:pt idx="353">
                  <c:v>40075</c:v>
                </c:pt>
                <c:pt idx="354">
                  <c:v>40076</c:v>
                </c:pt>
                <c:pt idx="355">
                  <c:v>40077</c:v>
                </c:pt>
                <c:pt idx="356">
                  <c:v>40078</c:v>
                </c:pt>
                <c:pt idx="357">
                  <c:v>40079</c:v>
                </c:pt>
                <c:pt idx="358">
                  <c:v>40080</c:v>
                </c:pt>
                <c:pt idx="359">
                  <c:v>40081</c:v>
                </c:pt>
                <c:pt idx="360">
                  <c:v>40082</c:v>
                </c:pt>
                <c:pt idx="361">
                  <c:v>40083</c:v>
                </c:pt>
                <c:pt idx="362">
                  <c:v>40084</c:v>
                </c:pt>
                <c:pt idx="363">
                  <c:v>40085</c:v>
                </c:pt>
                <c:pt idx="364">
                  <c:v>40086</c:v>
                </c:pt>
                <c:pt idx="365">
                  <c:v>40087</c:v>
                </c:pt>
                <c:pt idx="366">
                  <c:v>40088</c:v>
                </c:pt>
                <c:pt idx="367">
                  <c:v>40089</c:v>
                </c:pt>
                <c:pt idx="368">
                  <c:v>40090</c:v>
                </c:pt>
                <c:pt idx="369">
                  <c:v>40091</c:v>
                </c:pt>
                <c:pt idx="370">
                  <c:v>40092</c:v>
                </c:pt>
                <c:pt idx="371">
                  <c:v>40093</c:v>
                </c:pt>
                <c:pt idx="372">
                  <c:v>40094</c:v>
                </c:pt>
                <c:pt idx="373">
                  <c:v>40095</c:v>
                </c:pt>
                <c:pt idx="374">
                  <c:v>40096</c:v>
                </c:pt>
                <c:pt idx="375">
                  <c:v>40097</c:v>
                </c:pt>
                <c:pt idx="376">
                  <c:v>40098</c:v>
                </c:pt>
                <c:pt idx="377">
                  <c:v>40099</c:v>
                </c:pt>
                <c:pt idx="378">
                  <c:v>40100</c:v>
                </c:pt>
                <c:pt idx="379">
                  <c:v>40101</c:v>
                </c:pt>
                <c:pt idx="380">
                  <c:v>40102</c:v>
                </c:pt>
                <c:pt idx="381">
                  <c:v>40103</c:v>
                </c:pt>
                <c:pt idx="382">
                  <c:v>40104</c:v>
                </c:pt>
                <c:pt idx="383">
                  <c:v>40105</c:v>
                </c:pt>
                <c:pt idx="384">
                  <c:v>40106</c:v>
                </c:pt>
                <c:pt idx="385">
                  <c:v>40107</c:v>
                </c:pt>
                <c:pt idx="386">
                  <c:v>40108</c:v>
                </c:pt>
                <c:pt idx="387">
                  <c:v>40109</c:v>
                </c:pt>
                <c:pt idx="388">
                  <c:v>40110</c:v>
                </c:pt>
                <c:pt idx="389">
                  <c:v>40111</c:v>
                </c:pt>
                <c:pt idx="390">
                  <c:v>40112</c:v>
                </c:pt>
                <c:pt idx="391">
                  <c:v>40113</c:v>
                </c:pt>
                <c:pt idx="392">
                  <c:v>40114</c:v>
                </c:pt>
                <c:pt idx="393">
                  <c:v>40115</c:v>
                </c:pt>
                <c:pt idx="394">
                  <c:v>40116</c:v>
                </c:pt>
                <c:pt idx="395">
                  <c:v>40117</c:v>
                </c:pt>
                <c:pt idx="396">
                  <c:v>40118</c:v>
                </c:pt>
                <c:pt idx="397">
                  <c:v>40119</c:v>
                </c:pt>
                <c:pt idx="398">
                  <c:v>40120</c:v>
                </c:pt>
                <c:pt idx="399">
                  <c:v>40121</c:v>
                </c:pt>
                <c:pt idx="400">
                  <c:v>40122</c:v>
                </c:pt>
                <c:pt idx="401">
                  <c:v>40123</c:v>
                </c:pt>
                <c:pt idx="402">
                  <c:v>40124</c:v>
                </c:pt>
                <c:pt idx="403">
                  <c:v>40125</c:v>
                </c:pt>
                <c:pt idx="404">
                  <c:v>40126</c:v>
                </c:pt>
                <c:pt idx="405">
                  <c:v>40127</c:v>
                </c:pt>
                <c:pt idx="406">
                  <c:v>40128</c:v>
                </c:pt>
                <c:pt idx="407">
                  <c:v>40129</c:v>
                </c:pt>
                <c:pt idx="408">
                  <c:v>40130</c:v>
                </c:pt>
                <c:pt idx="409">
                  <c:v>40131</c:v>
                </c:pt>
                <c:pt idx="410">
                  <c:v>40132</c:v>
                </c:pt>
                <c:pt idx="411">
                  <c:v>40133</c:v>
                </c:pt>
                <c:pt idx="412">
                  <c:v>40134</c:v>
                </c:pt>
                <c:pt idx="413">
                  <c:v>40135</c:v>
                </c:pt>
                <c:pt idx="414">
                  <c:v>40136</c:v>
                </c:pt>
                <c:pt idx="415">
                  <c:v>40137</c:v>
                </c:pt>
                <c:pt idx="416">
                  <c:v>40138</c:v>
                </c:pt>
                <c:pt idx="417">
                  <c:v>40139</c:v>
                </c:pt>
                <c:pt idx="418">
                  <c:v>40140</c:v>
                </c:pt>
                <c:pt idx="419">
                  <c:v>40141</c:v>
                </c:pt>
                <c:pt idx="420">
                  <c:v>40142</c:v>
                </c:pt>
                <c:pt idx="421">
                  <c:v>40143</c:v>
                </c:pt>
                <c:pt idx="422">
                  <c:v>40144</c:v>
                </c:pt>
                <c:pt idx="423">
                  <c:v>40145</c:v>
                </c:pt>
                <c:pt idx="424">
                  <c:v>40146</c:v>
                </c:pt>
                <c:pt idx="425">
                  <c:v>40147</c:v>
                </c:pt>
                <c:pt idx="426">
                  <c:v>40148</c:v>
                </c:pt>
                <c:pt idx="427">
                  <c:v>40149</c:v>
                </c:pt>
                <c:pt idx="428">
                  <c:v>40150</c:v>
                </c:pt>
                <c:pt idx="429">
                  <c:v>40151</c:v>
                </c:pt>
                <c:pt idx="430">
                  <c:v>40152</c:v>
                </c:pt>
                <c:pt idx="431">
                  <c:v>40153</c:v>
                </c:pt>
                <c:pt idx="432">
                  <c:v>40154</c:v>
                </c:pt>
                <c:pt idx="433">
                  <c:v>40155</c:v>
                </c:pt>
                <c:pt idx="434">
                  <c:v>40156</c:v>
                </c:pt>
                <c:pt idx="435">
                  <c:v>40157</c:v>
                </c:pt>
                <c:pt idx="436">
                  <c:v>40158</c:v>
                </c:pt>
                <c:pt idx="437">
                  <c:v>40159</c:v>
                </c:pt>
                <c:pt idx="438">
                  <c:v>40160</c:v>
                </c:pt>
                <c:pt idx="439">
                  <c:v>40161</c:v>
                </c:pt>
                <c:pt idx="440">
                  <c:v>40162</c:v>
                </c:pt>
                <c:pt idx="441">
                  <c:v>40163</c:v>
                </c:pt>
                <c:pt idx="442">
                  <c:v>40164</c:v>
                </c:pt>
                <c:pt idx="443">
                  <c:v>40165</c:v>
                </c:pt>
                <c:pt idx="444">
                  <c:v>40166</c:v>
                </c:pt>
                <c:pt idx="445">
                  <c:v>40167</c:v>
                </c:pt>
                <c:pt idx="446">
                  <c:v>40168</c:v>
                </c:pt>
                <c:pt idx="447">
                  <c:v>40169</c:v>
                </c:pt>
                <c:pt idx="448">
                  <c:v>40170</c:v>
                </c:pt>
                <c:pt idx="449">
                  <c:v>40171</c:v>
                </c:pt>
                <c:pt idx="450">
                  <c:v>40172</c:v>
                </c:pt>
                <c:pt idx="451">
                  <c:v>40173</c:v>
                </c:pt>
                <c:pt idx="452">
                  <c:v>40174</c:v>
                </c:pt>
                <c:pt idx="453">
                  <c:v>40175</c:v>
                </c:pt>
                <c:pt idx="454">
                  <c:v>40176</c:v>
                </c:pt>
                <c:pt idx="455">
                  <c:v>40177</c:v>
                </c:pt>
                <c:pt idx="456">
                  <c:v>40178</c:v>
                </c:pt>
                <c:pt idx="457">
                  <c:v>40179</c:v>
                </c:pt>
                <c:pt idx="458">
                  <c:v>40180</c:v>
                </c:pt>
                <c:pt idx="459">
                  <c:v>40181</c:v>
                </c:pt>
                <c:pt idx="460">
                  <c:v>40182</c:v>
                </c:pt>
                <c:pt idx="461">
                  <c:v>40183</c:v>
                </c:pt>
                <c:pt idx="462">
                  <c:v>40184</c:v>
                </c:pt>
                <c:pt idx="463">
                  <c:v>40185</c:v>
                </c:pt>
                <c:pt idx="464">
                  <c:v>40186</c:v>
                </c:pt>
                <c:pt idx="465">
                  <c:v>40187</c:v>
                </c:pt>
                <c:pt idx="466">
                  <c:v>40188</c:v>
                </c:pt>
                <c:pt idx="467">
                  <c:v>40189</c:v>
                </c:pt>
                <c:pt idx="468">
                  <c:v>40190</c:v>
                </c:pt>
                <c:pt idx="469">
                  <c:v>40191</c:v>
                </c:pt>
                <c:pt idx="470">
                  <c:v>40192</c:v>
                </c:pt>
                <c:pt idx="471">
                  <c:v>40193</c:v>
                </c:pt>
                <c:pt idx="472">
                  <c:v>40194</c:v>
                </c:pt>
                <c:pt idx="473">
                  <c:v>40195</c:v>
                </c:pt>
                <c:pt idx="474">
                  <c:v>40196</c:v>
                </c:pt>
                <c:pt idx="475">
                  <c:v>40197</c:v>
                </c:pt>
                <c:pt idx="476">
                  <c:v>40198</c:v>
                </c:pt>
                <c:pt idx="477">
                  <c:v>40199</c:v>
                </c:pt>
                <c:pt idx="478">
                  <c:v>40200</c:v>
                </c:pt>
                <c:pt idx="479">
                  <c:v>40201</c:v>
                </c:pt>
                <c:pt idx="480">
                  <c:v>40202</c:v>
                </c:pt>
                <c:pt idx="481">
                  <c:v>40203</c:v>
                </c:pt>
                <c:pt idx="482">
                  <c:v>40204</c:v>
                </c:pt>
                <c:pt idx="483">
                  <c:v>40205</c:v>
                </c:pt>
                <c:pt idx="484">
                  <c:v>40206</c:v>
                </c:pt>
                <c:pt idx="485">
                  <c:v>40207</c:v>
                </c:pt>
                <c:pt idx="486">
                  <c:v>40208</c:v>
                </c:pt>
                <c:pt idx="487">
                  <c:v>40209</c:v>
                </c:pt>
                <c:pt idx="488">
                  <c:v>40210</c:v>
                </c:pt>
                <c:pt idx="489">
                  <c:v>40211</c:v>
                </c:pt>
                <c:pt idx="490">
                  <c:v>40212</c:v>
                </c:pt>
                <c:pt idx="491">
                  <c:v>40213</c:v>
                </c:pt>
                <c:pt idx="492">
                  <c:v>40214</c:v>
                </c:pt>
                <c:pt idx="493">
                  <c:v>40215</c:v>
                </c:pt>
                <c:pt idx="494">
                  <c:v>40216</c:v>
                </c:pt>
                <c:pt idx="495">
                  <c:v>40217</c:v>
                </c:pt>
                <c:pt idx="496">
                  <c:v>40218</c:v>
                </c:pt>
                <c:pt idx="497">
                  <c:v>40219</c:v>
                </c:pt>
                <c:pt idx="498">
                  <c:v>40220</c:v>
                </c:pt>
                <c:pt idx="499">
                  <c:v>40221</c:v>
                </c:pt>
                <c:pt idx="500">
                  <c:v>40222</c:v>
                </c:pt>
                <c:pt idx="501">
                  <c:v>40223</c:v>
                </c:pt>
                <c:pt idx="502">
                  <c:v>40224</c:v>
                </c:pt>
                <c:pt idx="503">
                  <c:v>40225</c:v>
                </c:pt>
                <c:pt idx="504">
                  <c:v>40226</c:v>
                </c:pt>
                <c:pt idx="505">
                  <c:v>40227</c:v>
                </c:pt>
                <c:pt idx="506">
                  <c:v>40228</c:v>
                </c:pt>
                <c:pt idx="507">
                  <c:v>40229</c:v>
                </c:pt>
                <c:pt idx="508">
                  <c:v>40230</c:v>
                </c:pt>
                <c:pt idx="509">
                  <c:v>40231</c:v>
                </c:pt>
                <c:pt idx="510">
                  <c:v>40232</c:v>
                </c:pt>
                <c:pt idx="511">
                  <c:v>40233</c:v>
                </c:pt>
                <c:pt idx="512">
                  <c:v>40234</c:v>
                </c:pt>
                <c:pt idx="513">
                  <c:v>40235</c:v>
                </c:pt>
                <c:pt idx="514">
                  <c:v>40236</c:v>
                </c:pt>
                <c:pt idx="515">
                  <c:v>40237</c:v>
                </c:pt>
                <c:pt idx="516">
                  <c:v>40238</c:v>
                </c:pt>
                <c:pt idx="517">
                  <c:v>40239</c:v>
                </c:pt>
                <c:pt idx="518">
                  <c:v>40240</c:v>
                </c:pt>
                <c:pt idx="519">
                  <c:v>40241</c:v>
                </c:pt>
                <c:pt idx="520">
                  <c:v>40242</c:v>
                </c:pt>
                <c:pt idx="521">
                  <c:v>40243</c:v>
                </c:pt>
                <c:pt idx="522">
                  <c:v>40244</c:v>
                </c:pt>
                <c:pt idx="523">
                  <c:v>40245</c:v>
                </c:pt>
                <c:pt idx="524">
                  <c:v>40246</c:v>
                </c:pt>
                <c:pt idx="525">
                  <c:v>40247</c:v>
                </c:pt>
                <c:pt idx="526">
                  <c:v>40248</c:v>
                </c:pt>
                <c:pt idx="527">
                  <c:v>40249</c:v>
                </c:pt>
                <c:pt idx="528">
                  <c:v>40250</c:v>
                </c:pt>
                <c:pt idx="529">
                  <c:v>40251</c:v>
                </c:pt>
                <c:pt idx="530">
                  <c:v>40252</c:v>
                </c:pt>
                <c:pt idx="531">
                  <c:v>40253</c:v>
                </c:pt>
                <c:pt idx="532">
                  <c:v>40254</c:v>
                </c:pt>
                <c:pt idx="533">
                  <c:v>40255</c:v>
                </c:pt>
                <c:pt idx="534">
                  <c:v>40256</c:v>
                </c:pt>
                <c:pt idx="535">
                  <c:v>40257</c:v>
                </c:pt>
                <c:pt idx="536">
                  <c:v>40258</c:v>
                </c:pt>
                <c:pt idx="537">
                  <c:v>40259</c:v>
                </c:pt>
                <c:pt idx="538">
                  <c:v>40260</c:v>
                </c:pt>
                <c:pt idx="539">
                  <c:v>40261</c:v>
                </c:pt>
                <c:pt idx="540">
                  <c:v>40262</c:v>
                </c:pt>
                <c:pt idx="541">
                  <c:v>40263</c:v>
                </c:pt>
                <c:pt idx="542">
                  <c:v>40264</c:v>
                </c:pt>
                <c:pt idx="543">
                  <c:v>40265</c:v>
                </c:pt>
                <c:pt idx="544">
                  <c:v>40266</c:v>
                </c:pt>
                <c:pt idx="545">
                  <c:v>40267</c:v>
                </c:pt>
                <c:pt idx="546">
                  <c:v>40268</c:v>
                </c:pt>
                <c:pt idx="547">
                  <c:v>40269</c:v>
                </c:pt>
                <c:pt idx="548">
                  <c:v>40270</c:v>
                </c:pt>
                <c:pt idx="549">
                  <c:v>40271</c:v>
                </c:pt>
                <c:pt idx="550">
                  <c:v>40272</c:v>
                </c:pt>
                <c:pt idx="551">
                  <c:v>40273</c:v>
                </c:pt>
                <c:pt idx="552">
                  <c:v>40274</c:v>
                </c:pt>
                <c:pt idx="553">
                  <c:v>40275</c:v>
                </c:pt>
                <c:pt idx="554">
                  <c:v>40276</c:v>
                </c:pt>
                <c:pt idx="555">
                  <c:v>40277</c:v>
                </c:pt>
                <c:pt idx="556">
                  <c:v>40278</c:v>
                </c:pt>
                <c:pt idx="557">
                  <c:v>40279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40285</c:v>
                </c:pt>
                <c:pt idx="564">
                  <c:v>40286</c:v>
                </c:pt>
                <c:pt idx="565">
                  <c:v>40287</c:v>
                </c:pt>
                <c:pt idx="566">
                  <c:v>40288</c:v>
                </c:pt>
                <c:pt idx="567">
                  <c:v>40289</c:v>
                </c:pt>
                <c:pt idx="568">
                  <c:v>40290</c:v>
                </c:pt>
                <c:pt idx="569">
                  <c:v>40291</c:v>
                </c:pt>
                <c:pt idx="570">
                  <c:v>40292</c:v>
                </c:pt>
                <c:pt idx="571">
                  <c:v>40293</c:v>
                </c:pt>
                <c:pt idx="572">
                  <c:v>40294</c:v>
                </c:pt>
                <c:pt idx="573">
                  <c:v>40295</c:v>
                </c:pt>
                <c:pt idx="574">
                  <c:v>40296</c:v>
                </c:pt>
                <c:pt idx="575">
                  <c:v>40297</c:v>
                </c:pt>
                <c:pt idx="576">
                  <c:v>40298</c:v>
                </c:pt>
                <c:pt idx="577">
                  <c:v>40299</c:v>
                </c:pt>
                <c:pt idx="578">
                  <c:v>40300</c:v>
                </c:pt>
                <c:pt idx="579">
                  <c:v>40301</c:v>
                </c:pt>
                <c:pt idx="580">
                  <c:v>40302</c:v>
                </c:pt>
                <c:pt idx="581">
                  <c:v>40303</c:v>
                </c:pt>
                <c:pt idx="582">
                  <c:v>40304</c:v>
                </c:pt>
                <c:pt idx="583">
                  <c:v>40305</c:v>
                </c:pt>
                <c:pt idx="584">
                  <c:v>40306</c:v>
                </c:pt>
                <c:pt idx="585">
                  <c:v>40307</c:v>
                </c:pt>
                <c:pt idx="586">
                  <c:v>40308</c:v>
                </c:pt>
                <c:pt idx="587">
                  <c:v>40309</c:v>
                </c:pt>
                <c:pt idx="588">
                  <c:v>40310</c:v>
                </c:pt>
                <c:pt idx="589">
                  <c:v>40311</c:v>
                </c:pt>
                <c:pt idx="590">
                  <c:v>40312</c:v>
                </c:pt>
                <c:pt idx="591">
                  <c:v>40313</c:v>
                </c:pt>
                <c:pt idx="592">
                  <c:v>40314</c:v>
                </c:pt>
                <c:pt idx="593">
                  <c:v>40315</c:v>
                </c:pt>
                <c:pt idx="594">
                  <c:v>40316</c:v>
                </c:pt>
                <c:pt idx="595">
                  <c:v>40317</c:v>
                </c:pt>
                <c:pt idx="596">
                  <c:v>40318</c:v>
                </c:pt>
                <c:pt idx="597">
                  <c:v>40319</c:v>
                </c:pt>
                <c:pt idx="598">
                  <c:v>40320</c:v>
                </c:pt>
                <c:pt idx="599">
                  <c:v>40321</c:v>
                </c:pt>
                <c:pt idx="600">
                  <c:v>40322</c:v>
                </c:pt>
                <c:pt idx="601">
                  <c:v>40323</c:v>
                </c:pt>
                <c:pt idx="602">
                  <c:v>40324</c:v>
                </c:pt>
                <c:pt idx="603">
                  <c:v>40325</c:v>
                </c:pt>
                <c:pt idx="604">
                  <c:v>40326</c:v>
                </c:pt>
                <c:pt idx="605">
                  <c:v>40327</c:v>
                </c:pt>
                <c:pt idx="606">
                  <c:v>40328</c:v>
                </c:pt>
                <c:pt idx="607">
                  <c:v>40329</c:v>
                </c:pt>
                <c:pt idx="608">
                  <c:v>40330</c:v>
                </c:pt>
                <c:pt idx="609">
                  <c:v>40331</c:v>
                </c:pt>
                <c:pt idx="610">
                  <c:v>40332</c:v>
                </c:pt>
                <c:pt idx="611">
                  <c:v>40333</c:v>
                </c:pt>
                <c:pt idx="612">
                  <c:v>40334</c:v>
                </c:pt>
                <c:pt idx="613">
                  <c:v>40335</c:v>
                </c:pt>
                <c:pt idx="614">
                  <c:v>40336</c:v>
                </c:pt>
                <c:pt idx="615">
                  <c:v>40337</c:v>
                </c:pt>
                <c:pt idx="616">
                  <c:v>40338</c:v>
                </c:pt>
                <c:pt idx="617">
                  <c:v>40339</c:v>
                </c:pt>
                <c:pt idx="618">
                  <c:v>40340</c:v>
                </c:pt>
                <c:pt idx="619">
                  <c:v>40341</c:v>
                </c:pt>
                <c:pt idx="620">
                  <c:v>40342</c:v>
                </c:pt>
                <c:pt idx="621">
                  <c:v>40343</c:v>
                </c:pt>
                <c:pt idx="622">
                  <c:v>40344</c:v>
                </c:pt>
                <c:pt idx="623">
                  <c:v>40345</c:v>
                </c:pt>
                <c:pt idx="624">
                  <c:v>40346</c:v>
                </c:pt>
                <c:pt idx="625">
                  <c:v>40347</c:v>
                </c:pt>
                <c:pt idx="626">
                  <c:v>40348</c:v>
                </c:pt>
                <c:pt idx="627">
                  <c:v>40349</c:v>
                </c:pt>
                <c:pt idx="628">
                  <c:v>40350</c:v>
                </c:pt>
                <c:pt idx="629">
                  <c:v>40351</c:v>
                </c:pt>
                <c:pt idx="630">
                  <c:v>40352</c:v>
                </c:pt>
                <c:pt idx="631">
                  <c:v>40353</c:v>
                </c:pt>
                <c:pt idx="632">
                  <c:v>40354</c:v>
                </c:pt>
                <c:pt idx="633">
                  <c:v>40355</c:v>
                </c:pt>
                <c:pt idx="634">
                  <c:v>40356</c:v>
                </c:pt>
                <c:pt idx="635">
                  <c:v>40357</c:v>
                </c:pt>
                <c:pt idx="636">
                  <c:v>40358</c:v>
                </c:pt>
                <c:pt idx="637">
                  <c:v>40359</c:v>
                </c:pt>
                <c:pt idx="638">
                  <c:v>40360</c:v>
                </c:pt>
                <c:pt idx="639">
                  <c:v>40361</c:v>
                </c:pt>
                <c:pt idx="640">
                  <c:v>40362</c:v>
                </c:pt>
                <c:pt idx="641">
                  <c:v>40363</c:v>
                </c:pt>
                <c:pt idx="642">
                  <c:v>40364</c:v>
                </c:pt>
                <c:pt idx="643">
                  <c:v>40365</c:v>
                </c:pt>
                <c:pt idx="644">
                  <c:v>40366</c:v>
                </c:pt>
                <c:pt idx="645">
                  <c:v>40367</c:v>
                </c:pt>
                <c:pt idx="646">
                  <c:v>40368</c:v>
                </c:pt>
                <c:pt idx="647">
                  <c:v>40369</c:v>
                </c:pt>
                <c:pt idx="648">
                  <c:v>40370</c:v>
                </c:pt>
                <c:pt idx="649">
                  <c:v>40371</c:v>
                </c:pt>
                <c:pt idx="650">
                  <c:v>40372</c:v>
                </c:pt>
                <c:pt idx="651">
                  <c:v>40373</c:v>
                </c:pt>
                <c:pt idx="652">
                  <c:v>40374</c:v>
                </c:pt>
                <c:pt idx="653">
                  <c:v>40375</c:v>
                </c:pt>
                <c:pt idx="654">
                  <c:v>40376</c:v>
                </c:pt>
                <c:pt idx="655">
                  <c:v>40377</c:v>
                </c:pt>
                <c:pt idx="656">
                  <c:v>40378</c:v>
                </c:pt>
                <c:pt idx="657">
                  <c:v>40379</c:v>
                </c:pt>
                <c:pt idx="658">
                  <c:v>40380</c:v>
                </c:pt>
                <c:pt idx="659">
                  <c:v>40381</c:v>
                </c:pt>
                <c:pt idx="660">
                  <c:v>40382</c:v>
                </c:pt>
                <c:pt idx="661">
                  <c:v>40383</c:v>
                </c:pt>
                <c:pt idx="662">
                  <c:v>40384</c:v>
                </c:pt>
                <c:pt idx="663">
                  <c:v>40385</c:v>
                </c:pt>
                <c:pt idx="664">
                  <c:v>40386</c:v>
                </c:pt>
                <c:pt idx="665">
                  <c:v>40387</c:v>
                </c:pt>
                <c:pt idx="666">
                  <c:v>40388</c:v>
                </c:pt>
                <c:pt idx="667">
                  <c:v>40389</c:v>
                </c:pt>
                <c:pt idx="668">
                  <c:v>40390</c:v>
                </c:pt>
                <c:pt idx="669">
                  <c:v>40391</c:v>
                </c:pt>
                <c:pt idx="670">
                  <c:v>40392</c:v>
                </c:pt>
                <c:pt idx="671">
                  <c:v>40393</c:v>
                </c:pt>
                <c:pt idx="672">
                  <c:v>40394</c:v>
                </c:pt>
                <c:pt idx="673">
                  <c:v>40395</c:v>
                </c:pt>
                <c:pt idx="674">
                  <c:v>40396</c:v>
                </c:pt>
                <c:pt idx="675">
                  <c:v>40397</c:v>
                </c:pt>
                <c:pt idx="676">
                  <c:v>40398</c:v>
                </c:pt>
                <c:pt idx="677">
                  <c:v>40399</c:v>
                </c:pt>
                <c:pt idx="678">
                  <c:v>40400</c:v>
                </c:pt>
                <c:pt idx="679">
                  <c:v>40401</c:v>
                </c:pt>
                <c:pt idx="680">
                  <c:v>40402</c:v>
                </c:pt>
                <c:pt idx="681">
                  <c:v>40403</c:v>
                </c:pt>
                <c:pt idx="682">
                  <c:v>40404</c:v>
                </c:pt>
                <c:pt idx="683">
                  <c:v>40405</c:v>
                </c:pt>
                <c:pt idx="684">
                  <c:v>40406</c:v>
                </c:pt>
                <c:pt idx="685">
                  <c:v>40407</c:v>
                </c:pt>
                <c:pt idx="686">
                  <c:v>40408</c:v>
                </c:pt>
                <c:pt idx="687">
                  <c:v>40409</c:v>
                </c:pt>
                <c:pt idx="688">
                  <c:v>40410</c:v>
                </c:pt>
                <c:pt idx="689">
                  <c:v>40411</c:v>
                </c:pt>
                <c:pt idx="690">
                  <c:v>40412</c:v>
                </c:pt>
                <c:pt idx="691">
                  <c:v>40413</c:v>
                </c:pt>
                <c:pt idx="692">
                  <c:v>40414</c:v>
                </c:pt>
                <c:pt idx="693">
                  <c:v>40415</c:v>
                </c:pt>
                <c:pt idx="694">
                  <c:v>40416</c:v>
                </c:pt>
                <c:pt idx="695">
                  <c:v>40417</c:v>
                </c:pt>
                <c:pt idx="696">
                  <c:v>40418</c:v>
                </c:pt>
                <c:pt idx="697">
                  <c:v>40419</c:v>
                </c:pt>
                <c:pt idx="698">
                  <c:v>40420</c:v>
                </c:pt>
                <c:pt idx="699">
                  <c:v>40421</c:v>
                </c:pt>
                <c:pt idx="700">
                  <c:v>40422</c:v>
                </c:pt>
                <c:pt idx="701">
                  <c:v>40423</c:v>
                </c:pt>
                <c:pt idx="702">
                  <c:v>40424</c:v>
                </c:pt>
                <c:pt idx="703">
                  <c:v>40425</c:v>
                </c:pt>
                <c:pt idx="704">
                  <c:v>40426</c:v>
                </c:pt>
                <c:pt idx="705">
                  <c:v>40427</c:v>
                </c:pt>
                <c:pt idx="706">
                  <c:v>40428</c:v>
                </c:pt>
                <c:pt idx="707">
                  <c:v>40429</c:v>
                </c:pt>
                <c:pt idx="708">
                  <c:v>40430</c:v>
                </c:pt>
                <c:pt idx="709">
                  <c:v>40431</c:v>
                </c:pt>
                <c:pt idx="710">
                  <c:v>40432</c:v>
                </c:pt>
                <c:pt idx="711">
                  <c:v>40433</c:v>
                </c:pt>
                <c:pt idx="712">
                  <c:v>40434</c:v>
                </c:pt>
                <c:pt idx="713">
                  <c:v>40435</c:v>
                </c:pt>
                <c:pt idx="714">
                  <c:v>40436</c:v>
                </c:pt>
                <c:pt idx="715">
                  <c:v>40437</c:v>
                </c:pt>
                <c:pt idx="716">
                  <c:v>40438</c:v>
                </c:pt>
                <c:pt idx="717">
                  <c:v>40439</c:v>
                </c:pt>
                <c:pt idx="718">
                  <c:v>40440</c:v>
                </c:pt>
                <c:pt idx="719">
                  <c:v>40441</c:v>
                </c:pt>
                <c:pt idx="720">
                  <c:v>40442</c:v>
                </c:pt>
                <c:pt idx="721">
                  <c:v>40443</c:v>
                </c:pt>
                <c:pt idx="722">
                  <c:v>40444</c:v>
                </c:pt>
                <c:pt idx="723">
                  <c:v>40445</c:v>
                </c:pt>
                <c:pt idx="724">
                  <c:v>40446</c:v>
                </c:pt>
                <c:pt idx="725">
                  <c:v>40447</c:v>
                </c:pt>
                <c:pt idx="726">
                  <c:v>40448</c:v>
                </c:pt>
                <c:pt idx="727">
                  <c:v>40449</c:v>
                </c:pt>
                <c:pt idx="728">
                  <c:v>40450</c:v>
                </c:pt>
                <c:pt idx="729">
                  <c:v>40451</c:v>
                </c:pt>
                <c:pt idx="730">
                  <c:v>40452</c:v>
                </c:pt>
                <c:pt idx="731">
                  <c:v>40453</c:v>
                </c:pt>
                <c:pt idx="732">
                  <c:v>40454</c:v>
                </c:pt>
                <c:pt idx="733">
                  <c:v>40455</c:v>
                </c:pt>
                <c:pt idx="734">
                  <c:v>40456</c:v>
                </c:pt>
                <c:pt idx="735">
                  <c:v>40457</c:v>
                </c:pt>
                <c:pt idx="736">
                  <c:v>40458</c:v>
                </c:pt>
                <c:pt idx="737">
                  <c:v>40459</c:v>
                </c:pt>
                <c:pt idx="738">
                  <c:v>40460</c:v>
                </c:pt>
                <c:pt idx="739">
                  <c:v>40461</c:v>
                </c:pt>
                <c:pt idx="740">
                  <c:v>40462</c:v>
                </c:pt>
                <c:pt idx="741">
                  <c:v>40463</c:v>
                </c:pt>
                <c:pt idx="742">
                  <c:v>40464</c:v>
                </c:pt>
                <c:pt idx="743">
                  <c:v>40465</c:v>
                </c:pt>
                <c:pt idx="744">
                  <c:v>40466</c:v>
                </c:pt>
                <c:pt idx="745">
                  <c:v>40467</c:v>
                </c:pt>
                <c:pt idx="746">
                  <c:v>40468</c:v>
                </c:pt>
                <c:pt idx="747">
                  <c:v>40469</c:v>
                </c:pt>
                <c:pt idx="748">
                  <c:v>40470</c:v>
                </c:pt>
                <c:pt idx="749">
                  <c:v>40471</c:v>
                </c:pt>
                <c:pt idx="750">
                  <c:v>40472</c:v>
                </c:pt>
                <c:pt idx="751">
                  <c:v>40473</c:v>
                </c:pt>
                <c:pt idx="752">
                  <c:v>40474</c:v>
                </c:pt>
                <c:pt idx="753">
                  <c:v>40475</c:v>
                </c:pt>
                <c:pt idx="754">
                  <c:v>40476</c:v>
                </c:pt>
                <c:pt idx="755">
                  <c:v>40477</c:v>
                </c:pt>
                <c:pt idx="756">
                  <c:v>40478</c:v>
                </c:pt>
                <c:pt idx="757">
                  <c:v>40479</c:v>
                </c:pt>
                <c:pt idx="758">
                  <c:v>40480</c:v>
                </c:pt>
                <c:pt idx="759">
                  <c:v>40481</c:v>
                </c:pt>
                <c:pt idx="760">
                  <c:v>40482</c:v>
                </c:pt>
                <c:pt idx="761">
                  <c:v>40483</c:v>
                </c:pt>
                <c:pt idx="762">
                  <c:v>40484</c:v>
                </c:pt>
                <c:pt idx="763">
                  <c:v>40485</c:v>
                </c:pt>
                <c:pt idx="764">
                  <c:v>40486</c:v>
                </c:pt>
                <c:pt idx="765">
                  <c:v>40487</c:v>
                </c:pt>
                <c:pt idx="766">
                  <c:v>40488</c:v>
                </c:pt>
                <c:pt idx="767">
                  <c:v>40489</c:v>
                </c:pt>
                <c:pt idx="768">
                  <c:v>40490</c:v>
                </c:pt>
                <c:pt idx="769">
                  <c:v>40491</c:v>
                </c:pt>
                <c:pt idx="770">
                  <c:v>40492</c:v>
                </c:pt>
                <c:pt idx="771">
                  <c:v>40493</c:v>
                </c:pt>
                <c:pt idx="772">
                  <c:v>40494</c:v>
                </c:pt>
                <c:pt idx="773">
                  <c:v>40495</c:v>
                </c:pt>
                <c:pt idx="774">
                  <c:v>40496</c:v>
                </c:pt>
                <c:pt idx="775">
                  <c:v>40497</c:v>
                </c:pt>
                <c:pt idx="776">
                  <c:v>40498</c:v>
                </c:pt>
                <c:pt idx="777">
                  <c:v>40499</c:v>
                </c:pt>
                <c:pt idx="778">
                  <c:v>40500</c:v>
                </c:pt>
                <c:pt idx="779">
                  <c:v>40501</c:v>
                </c:pt>
                <c:pt idx="780">
                  <c:v>40502</c:v>
                </c:pt>
                <c:pt idx="781">
                  <c:v>40503</c:v>
                </c:pt>
                <c:pt idx="782">
                  <c:v>40504</c:v>
                </c:pt>
                <c:pt idx="783">
                  <c:v>40505</c:v>
                </c:pt>
                <c:pt idx="784">
                  <c:v>40506</c:v>
                </c:pt>
                <c:pt idx="785">
                  <c:v>40507</c:v>
                </c:pt>
                <c:pt idx="786">
                  <c:v>40508</c:v>
                </c:pt>
                <c:pt idx="787">
                  <c:v>40509</c:v>
                </c:pt>
                <c:pt idx="788">
                  <c:v>40510</c:v>
                </c:pt>
                <c:pt idx="789">
                  <c:v>40511</c:v>
                </c:pt>
                <c:pt idx="790">
                  <c:v>40512</c:v>
                </c:pt>
                <c:pt idx="791">
                  <c:v>40513</c:v>
                </c:pt>
                <c:pt idx="792">
                  <c:v>40514</c:v>
                </c:pt>
                <c:pt idx="793">
                  <c:v>40515</c:v>
                </c:pt>
                <c:pt idx="794">
                  <c:v>40516</c:v>
                </c:pt>
                <c:pt idx="795">
                  <c:v>40517</c:v>
                </c:pt>
                <c:pt idx="796">
                  <c:v>40518</c:v>
                </c:pt>
                <c:pt idx="797">
                  <c:v>40519</c:v>
                </c:pt>
                <c:pt idx="798">
                  <c:v>40520</c:v>
                </c:pt>
                <c:pt idx="799">
                  <c:v>40521</c:v>
                </c:pt>
                <c:pt idx="800">
                  <c:v>40522</c:v>
                </c:pt>
                <c:pt idx="801">
                  <c:v>40523</c:v>
                </c:pt>
                <c:pt idx="802">
                  <c:v>40524</c:v>
                </c:pt>
                <c:pt idx="803">
                  <c:v>40525</c:v>
                </c:pt>
                <c:pt idx="804">
                  <c:v>40526</c:v>
                </c:pt>
                <c:pt idx="805">
                  <c:v>40527</c:v>
                </c:pt>
                <c:pt idx="806">
                  <c:v>40528</c:v>
                </c:pt>
                <c:pt idx="807">
                  <c:v>40529</c:v>
                </c:pt>
                <c:pt idx="808">
                  <c:v>40530</c:v>
                </c:pt>
                <c:pt idx="809">
                  <c:v>40531</c:v>
                </c:pt>
                <c:pt idx="810">
                  <c:v>40532</c:v>
                </c:pt>
                <c:pt idx="811">
                  <c:v>40533</c:v>
                </c:pt>
                <c:pt idx="812">
                  <c:v>40534</c:v>
                </c:pt>
                <c:pt idx="813">
                  <c:v>40535</c:v>
                </c:pt>
                <c:pt idx="814">
                  <c:v>40536</c:v>
                </c:pt>
                <c:pt idx="815">
                  <c:v>40537</c:v>
                </c:pt>
                <c:pt idx="816">
                  <c:v>40538</c:v>
                </c:pt>
                <c:pt idx="817">
                  <c:v>40539</c:v>
                </c:pt>
                <c:pt idx="818">
                  <c:v>40540</c:v>
                </c:pt>
                <c:pt idx="819">
                  <c:v>40541</c:v>
                </c:pt>
                <c:pt idx="820">
                  <c:v>40542</c:v>
                </c:pt>
                <c:pt idx="821">
                  <c:v>40543</c:v>
                </c:pt>
                <c:pt idx="822">
                  <c:v>40544</c:v>
                </c:pt>
                <c:pt idx="823">
                  <c:v>40545</c:v>
                </c:pt>
                <c:pt idx="824">
                  <c:v>40546</c:v>
                </c:pt>
                <c:pt idx="825">
                  <c:v>40547</c:v>
                </c:pt>
                <c:pt idx="826">
                  <c:v>40548</c:v>
                </c:pt>
                <c:pt idx="827">
                  <c:v>40549</c:v>
                </c:pt>
                <c:pt idx="828">
                  <c:v>40550</c:v>
                </c:pt>
                <c:pt idx="829">
                  <c:v>40551</c:v>
                </c:pt>
                <c:pt idx="830">
                  <c:v>40552</c:v>
                </c:pt>
                <c:pt idx="831">
                  <c:v>40553</c:v>
                </c:pt>
                <c:pt idx="832">
                  <c:v>40554</c:v>
                </c:pt>
                <c:pt idx="833">
                  <c:v>40555</c:v>
                </c:pt>
                <c:pt idx="834">
                  <c:v>40556</c:v>
                </c:pt>
                <c:pt idx="835">
                  <c:v>40557</c:v>
                </c:pt>
                <c:pt idx="836">
                  <c:v>40558</c:v>
                </c:pt>
                <c:pt idx="837">
                  <c:v>40559</c:v>
                </c:pt>
                <c:pt idx="838">
                  <c:v>40560</c:v>
                </c:pt>
                <c:pt idx="839">
                  <c:v>40561</c:v>
                </c:pt>
                <c:pt idx="840">
                  <c:v>40562</c:v>
                </c:pt>
                <c:pt idx="841">
                  <c:v>40563</c:v>
                </c:pt>
                <c:pt idx="842">
                  <c:v>40564</c:v>
                </c:pt>
                <c:pt idx="843">
                  <c:v>40565</c:v>
                </c:pt>
                <c:pt idx="844">
                  <c:v>40566</c:v>
                </c:pt>
                <c:pt idx="845">
                  <c:v>40567</c:v>
                </c:pt>
                <c:pt idx="846">
                  <c:v>40568</c:v>
                </c:pt>
                <c:pt idx="847">
                  <c:v>40569</c:v>
                </c:pt>
                <c:pt idx="848">
                  <c:v>40570</c:v>
                </c:pt>
                <c:pt idx="849">
                  <c:v>40571</c:v>
                </c:pt>
                <c:pt idx="850">
                  <c:v>40572</c:v>
                </c:pt>
                <c:pt idx="851">
                  <c:v>40573</c:v>
                </c:pt>
                <c:pt idx="852">
                  <c:v>40574</c:v>
                </c:pt>
                <c:pt idx="853">
                  <c:v>40575</c:v>
                </c:pt>
                <c:pt idx="854">
                  <c:v>40576</c:v>
                </c:pt>
                <c:pt idx="855">
                  <c:v>40577</c:v>
                </c:pt>
                <c:pt idx="856">
                  <c:v>40578</c:v>
                </c:pt>
                <c:pt idx="857">
                  <c:v>40579</c:v>
                </c:pt>
                <c:pt idx="858">
                  <c:v>40580</c:v>
                </c:pt>
                <c:pt idx="859">
                  <c:v>40581</c:v>
                </c:pt>
                <c:pt idx="860">
                  <c:v>40582</c:v>
                </c:pt>
                <c:pt idx="861">
                  <c:v>40583</c:v>
                </c:pt>
                <c:pt idx="862">
                  <c:v>40584</c:v>
                </c:pt>
                <c:pt idx="863">
                  <c:v>40585</c:v>
                </c:pt>
                <c:pt idx="864">
                  <c:v>40586</c:v>
                </c:pt>
                <c:pt idx="865">
                  <c:v>40587</c:v>
                </c:pt>
                <c:pt idx="866">
                  <c:v>40588</c:v>
                </c:pt>
                <c:pt idx="867">
                  <c:v>40589</c:v>
                </c:pt>
                <c:pt idx="868">
                  <c:v>40590</c:v>
                </c:pt>
                <c:pt idx="869">
                  <c:v>40591</c:v>
                </c:pt>
                <c:pt idx="870">
                  <c:v>40592</c:v>
                </c:pt>
                <c:pt idx="871">
                  <c:v>40593</c:v>
                </c:pt>
                <c:pt idx="872">
                  <c:v>40594</c:v>
                </c:pt>
                <c:pt idx="873">
                  <c:v>40595</c:v>
                </c:pt>
                <c:pt idx="874">
                  <c:v>40596</c:v>
                </c:pt>
                <c:pt idx="875">
                  <c:v>40597</c:v>
                </c:pt>
                <c:pt idx="876">
                  <c:v>40598</c:v>
                </c:pt>
                <c:pt idx="877">
                  <c:v>40599</c:v>
                </c:pt>
                <c:pt idx="878">
                  <c:v>40600</c:v>
                </c:pt>
                <c:pt idx="879">
                  <c:v>40601</c:v>
                </c:pt>
                <c:pt idx="880">
                  <c:v>40602</c:v>
                </c:pt>
                <c:pt idx="881">
                  <c:v>40603</c:v>
                </c:pt>
                <c:pt idx="882">
                  <c:v>40604</c:v>
                </c:pt>
                <c:pt idx="883">
                  <c:v>40605</c:v>
                </c:pt>
                <c:pt idx="884">
                  <c:v>40606</c:v>
                </c:pt>
                <c:pt idx="885">
                  <c:v>40607</c:v>
                </c:pt>
                <c:pt idx="886">
                  <c:v>40608</c:v>
                </c:pt>
                <c:pt idx="887">
                  <c:v>40609</c:v>
                </c:pt>
                <c:pt idx="888">
                  <c:v>40610</c:v>
                </c:pt>
                <c:pt idx="889">
                  <c:v>40611</c:v>
                </c:pt>
                <c:pt idx="890">
                  <c:v>40612</c:v>
                </c:pt>
                <c:pt idx="891">
                  <c:v>40613</c:v>
                </c:pt>
                <c:pt idx="892">
                  <c:v>40614</c:v>
                </c:pt>
                <c:pt idx="893">
                  <c:v>40615</c:v>
                </c:pt>
                <c:pt idx="894">
                  <c:v>40616</c:v>
                </c:pt>
                <c:pt idx="895">
                  <c:v>40617</c:v>
                </c:pt>
                <c:pt idx="896">
                  <c:v>40618</c:v>
                </c:pt>
                <c:pt idx="897">
                  <c:v>40619</c:v>
                </c:pt>
                <c:pt idx="898">
                  <c:v>40620</c:v>
                </c:pt>
                <c:pt idx="899">
                  <c:v>40621</c:v>
                </c:pt>
                <c:pt idx="900">
                  <c:v>40622</c:v>
                </c:pt>
                <c:pt idx="901">
                  <c:v>40623</c:v>
                </c:pt>
                <c:pt idx="902">
                  <c:v>40624</c:v>
                </c:pt>
                <c:pt idx="903">
                  <c:v>40625</c:v>
                </c:pt>
                <c:pt idx="904">
                  <c:v>40626</c:v>
                </c:pt>
                <c:pt idx="905">
                  <c:v>40627</c:v>
                </c:pt>
                <c:pt idx="906">
                  <c:v>40628</c:v>
                </c:pt>
                <c:pt idx="907">
                  <c:v>40629</c:v>
                </c:pt>
                <c:pt idx="908">
                  <c:v>40630</c:v>
                </c:pt>
                <c:pt idx="909">
                  <c:v>40631</c:v>
                </c:pt>
                <c:pt idx="910">
                  <c:v>40632</c:v>
                </c:pt>
                <c:pt idx="911">
                  <c:v>40633</c:v>
                </c:pt>
                <c:pt idx="912">
                  <c:v>40634</c:v>
                </c:pt>
                <c:pt idx="913">
                  <c:v>40635</c:v>
                </c:pt>
                <c:pt idx="914">
                  <c:v>40636</c:v>
                </c:pt>
                <c:pt idx="915">
                  <c:v>40637</c:v>
                </c:pt>
                <c:pt idx="916">
                  <c:v>40638</c:v>
                </c:pt>
                <c:pt idx="917">
                  <c:v>40639</c:v>
                </c:pt>
                <c:pt idx="918">
                  <c:v>40640</c:v>
                </c:pt>
                <c:pt idx="919">
                  <c:v>40641</c:v>
                </c:pt>
                <c:pt idx="920">
                  <c:v>40642</c:v>
                </c:pt>
                <c:pt idx="921">
                  <c:v>40643</c:v>
                </c:pt>
                <c:pt idx="922">
                  <c:v>40644</c:v>
                </c:pt>
                <c:pt idx="923">
                  <c:v>40645</c:v>
                </c:pt>
                <c:pt idx="924">
                  <c:v>40646</c:v>
                </c:pt>
                <c:pt idx="925">
                  <c:v>40647</c:v>
                </c:pt>
                <c:pt idx="926">
                  <c:v>40648</c:v>
                </c:pt>
                <c:pt idx="927">
                  <c:v>40649</c:v>
                </c:pt>
                <c:pt idx="928">
                  <c:v>40650</c:v>
                </c:pt>
                <c:pt idx="929">
                  <c:v>40651</c:v>
                </c:pt>
                <c:pt idx="930">
                  <c:v>40652</c:v>
                </c:pt>
                <c:pt idx="931">
                  <c:v>40653</c:v>
                </c:pt>
                <c:pt idx="932">
                  <c:v>40654</c:v>
                </c:pt>
                <c:pt idx="933">
                  <c:v>40655</c:v>
                </c:pt>
                <c:pt idx="934">
                  <c:v>40656</c:v>
                </c:pt>
                <c:pt idx="935">
                  <c:v>40657</c:v>
                </c:pt>
                <c:pt idx="936">
                  <c:v>40658</c:v>
                </c:pt>
                <c:pt idx="937">
                  <c:v>40659</c:v>
                </c:pt>
                <c:pt idx="938">
                  <c:v>40660</c:v>
                </c:pt>
                <c:pt idx="939">
                  <c:v>40661</c:v>
                </c:pt>
                <c:pt idx="940">
                  <c:v>40662</c:v>
                </c:pt>
                <c:pt idx="941">
                  <c:v>40663</c:v>
                </c:pt>
                <c:pt idx="942">
                  <c:v>40664</c:v>
                </c:pt>
                <c:pt idx="943">
                  <c:v>40665</c:v>
                </c:pt>
                <c:pt idx="944">
                  <c:v>40666</c:v>
                </c:pt>
                <c:pt idx="945">
                  <c:v>40667</c:v>
                </c:pt>
                <c:pt idx="946">
                  <c:v>40668</c:v>
                </c:pt>
                <c:pt idx="947">
                  <c:v>40669</c:v>
                </c:pt>
                <c:pt idx="948">
                  <c:v>40670</c:v>
                </c:pt>
                <c:pt idx="949">
                  <c:v>40671</c:v>
                </c:pt>
                <c:pt idx="950">
                  <c:v>40672</c:v>
                </c:pt>
                <c:pt idx="951">
                  <c:v>40673</c:v>
                </c:pt>
                <c:pt idx="952">
                  <c:v>40674</c:v>
                </c:pt>
                <c:pt idx="953">
                  <c:v>40675</c:v>
                </c:pt>
                <c:pt idx="954">
                  <c:v>40676</c:v>
                </c:pt>
                <c:pt idx="955">
                  <c:v>40677</c:v>
                </c:pt>
                <c:pt idx="956">
                  <c:v>40678</c:v>
                </c:pt>
                <c:pt idx="957">
                  <c:v>40679</c:v>
                </c:pt>
                <c:pt idx="958">
                  <c:v>40680</c:v>
                </c:pt>
                <c:pt idx="959">
                  <c:v>40681</c:v>
                </c:pt>
                <c:pt idx="960">
                  <c:v>40682</c:v>
                </c:pt>
                <c:pt idx="961">
                  <c:v>40683</c:v>
                </c:pt>
                <c:pt idx="962">
                  <c:v>40684</c:v>
                </c:pt>
                <c:pt idx="963">
                  <c:v>40685</c:v>
                </c:pt>
                <c:pt idx="964">
                  <c:v>40686</c:v>
                </c:pt>
                <c:pt idx="965">
                  <c:v>40687</c:v>
                </c:pt>
                <c:pt idx="966">
                  <c:v>40688</c:v>
                </c:pt>
                <c:pt idx="967">
                  <c:v>40689</c:v>
                </c:pt>
                <c:pt idx="968">
                  <c:v>40690</c:v>
                </c:pt>
                <c:pt idx="969">
                  <c:v>40691</c:v>
                </c:pt>
                <c:pt idx="970">
                  <c:v>40692</c:v>
                </c:pt>
                <c:pt idx="971">
                  <c:v>40693</c:v>
                </c:pt>
                <c:pt idx="972">
                  <c:v>40694</c:v>
                </c:pt>
                <c:pt idx="973">
                  <c:v>40695</c:v>
                </c:pt>
                <c:pt idx="974">
                  <c:v>40696</c:v>
                </c:pt>
                <c:pt idx="975">
                  <c:v>40697</c:v>
                </c:pt>
                <c:pt idx="976">
                  <c:v>40698</c:v>
                </c:pt>
                <c:pt idx="977">
                  <c:v>40699</c:v>
                </c:pt>
                <c:pt idx="978">
                  <c:v>40700</c:v>
                </c:pt>
                <c:pt idx="979">
                  <c:v>40701</c:v>
                </c:pt>
                <c:pt idx="980">
                  <c:v>40702</c:v>
                </c:pt>
                <c:pt idx="981">
                  <c:v>40703</c:v>
                </c:pt>
                <c:pt idx="982">
                  <c:v>40704</c:v>
                </c:pt>
                <c:pt idx="983">
                  <c:v>40705</c:v>
                </c:pt>
                <c:pt idx="984">
                  <c:v>40706</c:v>
                </c:pt>
                <c:pt idx="985">
                  <c:v>40707</c:v>
                </c:pt>
                <c:pt idx="986">
                  <c:v>40708</c:v>
                </c:pt>
                <c:pt idx="987">
                  <c:v>40709</c:v>
                </c:pt>
                <c:pt idx="988">
                  <c:v>40710</c:v>
                </c:pt>
                <c:pt idx="989">
                  <c:v>40711</c:v>
                </c:pt>
                <c:pt idx="990">
                  <c:v>40712</c:v>
                </c:pt>
                <c:pt idx="991">
                  <c:v>40713</c:v>
                </c:pt>
                <c:pt idx="992">
                  <c:v>40714</c:v>
                </c:pt>
                <c:pt idx="993">
                  <c:v>40715</c:v>
                </c:pt>
                <c:pt idx="994">
                  <c:v>40716</c:v>
                </c:pt>
                <c:pt idx="995">
                  <c:v>40717</c:v>
                </c:pt>
                <c:pt idx="996">
                  <c:v>40718</c:v>
                </c:pt>
                <c:pt idx="997">
                  <c:v>40719</c:v>
                </c:pt>
                <c:pt idx="998">
                  <c:v>40720</c:v>
                </c:pt>
                <c:pt idx="999">
                  <c:v>40721</c:v>
                </c:pt>
                <c:pt idx="1000">
                  <c:v>40722</c:v>
                </c:pt>
                <c:pt idx="1001">
                  <c:v>40723</c:v>
                </c:pt>
                <c:pt idx="1002">
                  <c:v>40724</c:v>
                </c:pt>
                <c:pt idx="1003">
                  <c:v>40725</c:v>
                </c:pt>
                <c:pt idx="1004">
                  <c:v>40726</c:v>
                </c:pt>
                <c:pt idx="1005">
                  <c:v>40727</c:v>
                </c:pt>
                <c:pt idx="1006">
                  <c:v>40728</c:v>
                </c:pt>
                <c:pt idx="1007">
                  <c:v>40729</c:v>
                </c:pt>
                <c:pt idx="1008">
                  <c:v>40730</c:v>
                </c:pt>
                <c:pt idx="1009">
                  <c:v>40731</c:v>
                </c:pt>
                <c:pt idx="1010">
                  <c:v>40732</c:v>
                </c:pt>
                <c:pt idx="1011">
                  <c:v>40733</c:v>
                </c:pt>
                <c:pt idx="1012">
                  <c:v>40734</c:v>
                </c:pt>
                <c:pt idx="1013">
                  <c:v>40735</c:v>
                </c:pt>
                <c:pt idx="1014">
                  <c:v>40736</c:v>
                </c:pt>
                <c:pt idx="1015">
                  <c:v>40737</c:v>
                </c:pt>
                <c:pt idx="1016">
                  <c:v>40738</c:v>
                </c:pt>
                <c:pt idx="1017">
                  <c:v>40739</c:v>
                </c:pt>
                <c:pt idx="1018">
                  <c:v>40740</c:v>
                </c:pt>
                <c:pt idx="1019">
                  <c:v>40741</c:v>
                </c:pt>
                <c:pt idx="1020">
                  <c:v>40742</c:v>
                </c:pt>
                <c:pt idx="1021">
                  <c:v>40743</c:v>
                </c:pt>
                <c:pt idx="1022">
                  <c:v>40744</c:v>
                </c:pt>
                <c:pt idx="1023">
                  <c:v>40745</c:v>
                </c:pt>
                <c:pt idx="1024">
                  <c:v>40746</c:v>
                </c:pt>
                <c:pt idx="1025">
                  <c:v>40747</c:v>
                </c:pt>
                <c:pt idx="1026">
                  <c:v>40748</c:v>
                </c:pt>
                <c:pt idx="1027">
                  <c:v>40749</c:v>
                </c:pt>
                <c:pt idx="1028">
                  <c:v>40750</c:v>
                </c:pt>
                <c:pt idx="1029">
                  <c:v>40751</c:v>
                </c:pt>
                <c:pt idx="1030">
                  <c:v>40752</c:v>
                </c:pt>
                <c:pt idx="1031">
                  <c:v>40753</c:v>
                </c:pt>
                <c:pt idx="1032">
                  <c:v>40754</c:v>
                </c:pt>
                <c:pt idx="1033">
                  <c:v>40755</c:v>
                </c:pt>
                <c:pt idx="1034">
                  <c:v>40756</c:v>
                </c:pt>
                <c:pt idx="1035">
                  <c:v>40757</c:v>
                </c:pt>
                <c:pt idx="1036">
                  <c:v>40758</c:v>
                </c:pt>
                <c:pt idx="1037">
                  <c:v>40759</c:v>
                </c:pt>
                <c:pt idx="1038">
                  <c:v>40760</c:v>
                </c:pt>
                <c:pt idx="1039">
                  <c:v>40761</c:v>
                </c:pt>
                <c:pt idx="1040">
                  <c:v>40762</c:v>
                </c:pt>
                <c:pt idx="1041">
                  <c:v>40763</c:v>
                </c:pt>
                <c:pt idx="1042">
                  <c:v>40764</c:v>
                </c:pt>
                <c:pt idx="1043">
                  <c:v>40765</c:v>
                </c:pt>
                <c:pt idx="1044">
                  <c:v>40766</c:v>
                </c:pt>
                <c:pt idx="1045">
                  <c:v>40767</c:v>
                </c:pt>
                <c:pt idx="1046">
                  <c:v>40768</c:v>
                </c:pt>
                <c:pt idx="1047">
                  <c:v>40769</c:v>
                </c:pt>
                <c:pt idx="1048">
                  <c:v>40770</c:v>
                </c:pt>
                <c:pt idx="1049">
                  <c:v>40771</c:v>
                </c:pt>
                <c:pt idx="1050">
                  <c:v>40772</c:v>
                </c:pt>
                <c:pt idx="1051">
                  <c:v>40773</c:v>
                </c:pt>
                <c:pt idx="1052">
                  <c:v>40774</c:v>
                </c:pt>
                <c:pt idx="1053">
                  <c:v>40775</c:v>
                </c:pt>
                <c:pt idx="1054">
                  <c:v>40776</c:v>
                </c:pt>
                <c:pt idx="1055">
                  <c:v>40777</c:v>
                </c:pt>
                <c:pt idx="1056">
                  <c:v>40778</c:v>
                </c:pt>
                <c:pt idx="1057">
                  <c:v>40779</c:v>
                </c:pt>
                <c:pt idx="1058">
                  <c:v>40780</c:v>
                </c:pt>
                <c:pt idx="1059">
                  <c:v>40781</c:v>
                </c:pt>
                <c:pt idx="1060">
                  <c:v>40782</c:v>
                </c:pt>
                <c:pt idx="1061">
                  <c:v>40783</c:v>
                </c:pt>
                <c:pt idx="1062">
                  <c:v>40784</c:v>
                </c:pt>
                <c:pt idx="1063">
                  <c:v>40785</c:v>
                </c:pt>
                <c:pt idx="1064">
                  <c:v>40786</c:v>
                </c:pt>
                <c:pt idx="1065">
                  <c:v>40787</c:v>
                </c:pt>
                <c:pt idx="1066">
                  <c:v>40788</c:v>
                </c:pt>
                <c:pt idx="1067">
                  <c:v>40789</c:v>
                </c:pt>
                <c:pt idx="1068">
                  <c:v>40790</c:v>
                </c:pt>
                <c:pt idx="1069">
                  <c:v>40791</c:v>
                </c:pt>
                <c:pt idx="1070">
                  <c:v>40792</c:v>
                </c:pt>
                <c:pt idx="1071">
                  <c:v>40793</c:v>
                </c:pt>
                <c:pt idx="1072">
                  <c:v>40794</c:v>
                </c:pt>
                <c:pt idx="1073">
                  <c:v>40795</c:v>
                </c:pt>
                <c:pt idx="1074">
                  <c:v>40796</c:v>
                </c:pt>
                <c:pt idx="1075">
                  <c:v>40797</c:v>
                </c:pt>
                <c:pt idx="1076">
                  <c:v>40798</c:v>
                </c:pt>
                <c:pt idx="1077">
                  <c:v>40799</c:v>
                </c:pt>
                <c:pt idx="1078">
                  <c:v>40800</c:v>
                </c:pt>
                <c:pt idx="1079">
                  <c:v>40801</c:v>
                </c:pt>
                <c:pt idx="1080">
                  <c:v>40802</c:v>
                </c:pt>
                <c:pt idx="1081">
                  <c:v>40803</c:v>
                </c:pt>
                <c:pt idx="1082">
                  <c:v>40804</c:v>
                </c:pt>
                <c:pt idx="1083">
                  <c:v>40805</c:v>
                </c:pt>
                <c:pt idx="1084">
                  <c:v>40806</c:v>
                </c:pt>
                <c:pt idx="1085">
                  <c:v>40807</c:v>
                </c:pt>
                <c:pt idx="1086">
                  <c:v>40808</c:v>
                </c:pt>
                <c:pt idx="1087">
                  <c:v>40809</c:v>
                </c:pt>
                <c:pt idx="1088">
                  <c:v>40810</c:v>
                </c:pt>
                <c:pt idx="1089">
                  <c:v>40811</c:v>
                </c:pt>
                <c:pt idx="1090">
                  <c:v>40812</c:v>
                </c:pt>
                <c:pt idx="1091">
                  <c:v>40813</c:v>
                </c:pt>
                <c:pt idx="1092">
                  <c:v>40814</c:v>
                </c:pt>
                <c:pt idx="1093">
                  <c:v>40815</c:v>
                </c:pt>
                <c:pt idx="1094">
                  <c:v>40816</c:v>
                </c:pt>
                <c:pt idx="1095">
                  <c:v>40817</c:v>
                </c:pt>
                <c:pt idx="1096">
                  <c:v>40818</c:v>
                </c:pt>
                <c:pt idx="1097">
                  <c:v>40819</c:v>
                </c:pt>
                <c:pt idx="1098">
                  <c:v>40820</c:v>
                </c:pt>
                <c:pt idx="1099">
                  <c:v>40821</c:v>
                </c:pt>
                <c:pt idx="1100">
                  <c:v>40822</c:v>
                </c:pt>
                <c:pt idx="1101">
                  <c:v>40823</c:v>
                </c:pt>
                <c:pt idx="1102">
                  <c:v>40824</c:v>
                </c:pt>
                <c:pt idx="1103">
                  <c:v>40825</c:v>
                </c:pt>
                <c:pt idx="1104">
                  <c:v>40826</c:v>
                </c:pt>
                <c:pt idx="1105">
                  <c:v>40827</c:v>
                </c:pt>
                <c:pt idx="1106">
                  <c:v>40828</c:v>
                </c:pt>
                <c:pt idx="1107">
                  <c:v>40829</c:v>
                </c:pt>
                <c:pt idx="1108">
                  <c:v>40830</c:v>
                </c:pt>
                <c:pt idx="1109">
                  <c:v>40831</c:v>
                </c:pt>
                <c:pt idx="1110">
                  <c:v>40832</c:v>
                </c:pt>
                <c:pt idx="1111">
                  <c:v>40833</c:v>
                </c:pt>
                <c:pt idx="1112">
                  <c:v>40834</c:v>
                </c:pt>
                <c:pt idx="1113">
                  <c:v>40835</c:v>
                </c:pt>
                <c:pt idx="1114">
                  <c:v>40836</c:v>
                </c:pt>
                <c:pt idx="1115">
                  <c:v>40837</c:v>
                </c:pt>
                <c:pt idx="1116">
                  <c:v>40838</c:v>
                </c:pt>
                <c:pt idx="1117">
                  <c:v>40839</c:v>
                </c:pt>
                <c:pt idx="1118">
                  <c:v>40840</c:v>
                </c:pt>
                <c:pt idx="1119">
                  <c:v>40841</c:v>
                </c:pt>
                <c:pt idx="1120">
                  <c:v>40842</c:v>
                </c:pt>
                <c:pt idx="1121">
                  <c:v>40843</c:v>
                </c:pt>
                <c:pt idx="1122">
                  <c:v>40844</c:v>
                </c:pt>
                <c:pt idx="1123">
                  <c:v>40845</c:v>
                </c:pt>
                <c:pt idx="1124">
                  <c:v>40846</c:v>
                </c:pt>
                <c:pt idx="1125">
                  <c:v>40847</c:v>
                </c:pt>
                <c:pt idx="1126">
                  <c:v>40848</c:v>
                </c:pt>
                <c:pt idx="1127">
                  <c:v>40849</c:v>
                </c:pt>
                <c:pt idx="1128">
                  <c:v>40850</c:v>
                </c:pt>
                <c:pt idx="1129">
                  <c:v>40851</c:v>
                </c:pt>
                <c:pt idx="1130">
                  <c:v>40852</c:v>
                </c:pt>
                <c:pt idx="1131">
                  <c:v>40853</c:v>
                </c:pt>
                <c:pt idx="1132">
                  <c:v>40854</c:v>
                </c:pt>
                <c:pt idx="1133">
                  <c:v>40855</c:v>
                </c:pt>
                <c:pt idx="1134">
                  <c:v>40856</c:v>
                </c:pt>
                <c:pt idx="1135">
                  <c:v>40857</c:v>
                </c:pt>
                <c:pt idx="1136">
                  <c:v>40858</c:v>
                </c:pt>
                <c:pt idx="1137">
                  <c:v>40859</c:v>
                </c:pt>
                <c:pt idx="1138">
                  <c:v>40860</c:v>
                </c:pt>
                <c:pt idx="1139">
                  <c:v>40861</c:v>
                </c:pt>
                <c:pt idx="1140">
                  <c:v>40862</c:v>
                </c:pt>
                <c:pt idx="1141">
                  <c:v>40863</c:v>
                </c:pt>
                <c:pt idx="1142">
                  <c:v>40864</c:v>
                </c:pt>
                <c:pt idx="1143">
                  <c:v>40865</c:v>
                </c:pt>
                <c:pt idx="1144">
                  <c:v>40866</c:v>
                </c:pt>
                <c:pt idx="1145">
                  <c:v>40867</c:v>
                </c:pt>
                <c:pt idx="1146">
                  <c:v>40868</c:v>
                </c:pt>
                <c:pt idx="1147">
                  <c:v>40869</c:v>
                </c:pt>
                <c:pt idx="1148">
                  <c:v>40870</c:v>
                </c:pt>
                <c:pt idx="1149">
                  <c:v>40871</c:v>
                </c:pt>
                <c:pt idx="1150">
                  <c:v>40872</c:v>
                </c:pt>
                <c:pt idx="1151">
                  <c:v>40873</c:v>
                </c:pt>
                <c:pt idx="1152">
                  <c:v>40874</c:v>
                </c:pt>
                <c:pt idx="1153">
                  <c:v>40875</c:v>
                </c:pt>
                <c:pt idx="1154">
                  <c:v>40876</c:v>
                </c:pt>
                <c:pt idx="1155">
                  <c:v>40877</c:v>
                </c:pt>
                <c:pt idx="1156">
                  <c:v>40878</c:v>
                </c:pt>
                <c:pt idx="1157">
                  <c:v>40879</c:v>
                </c:pt>
                <c:pt idx="1158">
                  <c:v>40880</c:v>
                </c:pt>
                <c:pt idx="1159">
                  <c:v>40881</c:v>
                </c:pt>
                <c:pt idx="1160">
                  <c:v>40882</c:v>
                </c:pt>
                <c:pt idx="1161">
                  <c:v>40883</c:v>
                </c:pt>
                <c:pt idx="1162">
                  <c:v>40884</c:v>
                </c:pt>
                <c:pt idx="1163">
                  <c:v>40885</c:v>
                </c:pt>
                <c:pt idx="1164">
                  <c:v>40886</c:v>
                </c:pt>
                <c:pt idx="1165">
                  <c:v>40887</c:v>
                </c:pt>
                <c:pt idx="1166">
                  <c:v>40888</c:v>
                </c:pt>
                <c:pt idx="1167">
                  <c:v>40889</c:v>
                </c:pt>
                <c:pt idx="1168">
                  <c:v>40890</c:v>
                </c:pt>
                <c:pt idx="1169">
                  <c:v>40891</c:v>
                </c:pt>
                <c:pt idx="1170">
                  <c:v>40892</c:v>
                </c:pt>
                <c:pt idx="1171">
                  <c:v>40893</c:v>
                </c:pt>
                <c:pt idx="1172">
                  <c:v>40894</c:v>
                </c:pt>
                <c:pt idx="1173">
                  <c:v>40895</c:v>
                </c:pt>
                <c:pt idx="1174">
                  <c:v>40896</c:v>
                </c:pt>
                <c:pt idx="1175">
                  <c:v>40897</c:v>
                </c:pt>
                <c:pt idx="1176">
                  <c:v>40898</c:v>
                </c:pt>
                <c:pt idx="1177">
                  <c:v>40899</c:v>
                </c:pt>
                <c:pt idx="1178">
                  <c:v>40900</c:v>
                </c:pt>
                <c:pt idx="1179">
                  <c:v>40901</c:v>
                </c:pt>
                <c:pt idx="1180">
                  <c:v>40902</c:v>
                </c:pt>
                <c:pt idx="1181">
                  <c:v>40903</c:v>
                </c:pt>
                <c:pt idx="1182">
                  <c:v>40904</c:v>
                </c:pt>
                <c:pt idx="1183">
                  <c:v>40905</c:v>
                </c:pt>
                <c:pt idx="1184">
                  <c:v>40906</c:v>
                </c:pt>
                <c:pt idx="1185">
                  <c:v>40907</c:v>
                </c:pt>
                <c:pt idx="1186">
                  <c:v>40908</c:v>
                </c:pt>
                <c:pt idx="1187">
                  <c:v>40909</c:v>
                </c:pt>
                <c:pt idx="1188">
                  <c:v>40910</c:v>
                </c:pt>
                <c:pt idx="1189">
                  <c:v>40911</c:v>
                </c:pt>
                <c:pt idx="1190">
                  <c:v>40912</c:v>
                </c:pt>
                <c:pt idx="1191">
                  <c:v>40913</c:v>
                </c:pt>
                <c:pt idx="1192">
                  <c:v>40914</c:v>
                </c:pt>
                <c:pt idx="1193">
                  <c:v>40915</c:v>
                </c:pt>
                <c:pt idx="1194">
                  <c:v>40916</c:v>
                </c:pt>
                <c:pt idx="1195">
                  <c:v>40917</c:v>
                </c:pt>
                <c:pt idx="1196">
                  <c:v>40918</c:v>
                </c:pt>
                <c:pt idx="1197">
                  <c:v>40919</c:v>
                </c:pt>
                <c:pt idx="1198">
                  <c:v>40920</c:v>
                </c:pt>
                <c:pt idx="1199">
                  <c:v>40921</c:v>
                </c:pt>
                <c:pt idx="1200">
                  <c:v>40922</c:v>
                </c:pt>
                <c:pt idx="1201">
                  <c:v>40923</c:v>
                </c:pt>
                <c:pt idx="1202">
                  <c:v>40924</c:v>
                </c:pt>
                <c:pt idx="1203">
                  <c:v>40925</c:v>
                </c:pt>
                <c:pt idx="1204">
                  <c:v>40926</c:v>
                </c:pt>
                <c:pt idx="1205">
                  <c:v>40927</c:v>
                </c:pt>
                <c:pt idx="1206">
                  <c:v>40928</c:v>
                </c:pt>
                <c:pt idx="1207">
                  <c:v>40929</c:v>
                </c:pt>
                <c:pt idx="1208">
                  <c:v>40930</c:v>
                </c:pt>
                <c:pt idx="1209">
                  <c:v>40931</c:v>
                </c:pt>
                <c:pt idx="1210">
                  <c:v>40932</c:v>
                </c:pt>
                <c:pt idx="1211">
                  <c:v>40933</c:v>
                </c:pt>
                <c:pt idx="1212">
                  <c:v>40934</c:v>
                </c:pt>
                <c:pt idx="1213">
                  <c:v>40935</c:v>
                </c:pt>
                <c:pt idx="1214">
                  <c:v>40936</c:v>
                </c:pt>
                <c:pt idx="1215">
                  <c:v>40937</c:v>
                </c:pt>
                <c:pt idx="1216">
                  <c:v>40938</c:v>
                </c:pt>
                <c:pt idx="1217">
                  <c:v>40939</c:v>
                </c:pt>
                <c:pt idx="1218">
                  <c:v>40940</c:v>
                </c:pt>
                <c:pt idx="1219">
                  <c:v>40941</c:v>
                </c:pt>
                <c:pt idx="1220">
                  <c:v>40942</c:v>
                </c:pt>
                <c:pt idx="1221">
                  <c:v>40943</c:v>
                </c:pt>
                <c:pt idx="1222">
                  <c:v>40944</c:v>
                </c:pt>
                <c:pt idx="1223">
                  <c:v>40945</c:v>
                </c:pt>
                <c:pt idx="1224">
                  <c:v>40946</c:v>
                </c:pt>
                <c:pt idx="1225">
                  <c:v>40947</c:v>
                </c:pt>
                <c:pt idx="1226">
                  <c:v>40948</c:v>
                </c:pt>
                <c:pt idx="1227">
                  <c:v>40949</c:v>
                </c:pt>
                <c:pt idx="1228">
                  <c:v>40950</c:v>
                </c:pt>
                <c:pt idx="1229">
                  <c:v>40951</c:v>
                </c:pt>
                <c:pt idx="1230">
                  <c:v>40952</c:v>
                </c:pt>
                <c:pt idx="1231">
                  <c:v>40953</c:v>
                </c:pt>
                <c:pt idx="1232">
                  <c:v>40954</c:v>
                </c:pt>
                <c:pt idx="1233">
                  <c:v>40955</c:v>
                </c:pt>
                <c:pt idx="1234">
                  <c:v>40956</c:v>
                </c:pt>
                <c:pt idx="1235">
                  <c:v>40957</c:v>
                </c:pt>
                <c:pt idx="1236">
                  <c:v>40958</c:v>
                </c:pt>
                <c:pt idx="1237">
                  <c:v>40959</c:v>
                </c:pt>
                <c:pt idx="1238">
                  <c:v>40960</c:v>
                </c:pt>
                <c:pt idx="1239">
                  <c:v>40961</c:v>
                </c:pt>
                <c:pt idx="1240">
                  <c:v>40962</c:v>
                </c:pt>
                <c:pt idx="1241">
                  <c:v>40963</c:v>
                </c:pt>
                <c:pt idx="1242">
                  <c:v>40964</c:v>
                </c:pt>
                <c:pt idx="1243">
                  <c:v>40965</c:v>
                </c:pt>
                <c:pt idx="1244">
                  <c:v>40966</c:v>
                </c:pt>
                <c:pt idx="1245">
                  <c:v>40967</c:v>
                </c:pt>
                <c:pt idx="1246">
                  <c:v>40968</c:v>
                </c:pt>
                <c:pt idx="1247">
                  <c:v>40969</c:v>
                </c:pt>
                <c:pt idx="1248">
                  <c:v>40970</c:v>
                </c:pt>
                <c:pt idx="1249">
                  <c:v>40971</c:v>
                </c:pt>
                <c:pt idx="1250">
                  <c:v>40972</c:v>
                </c:pt>
                <c:pt idx="1251">
                  <c:v>40973</c:v>
                </c:pt>
                <c:pt idx="1252">
                  <c:v>40974</c:v>
                </c:pt>
                <c:pt idx="1253">
                  <c:v>40975</c:v>
                </c:pt>
                <c:pt idx="1254">
                  <c:v>40976</c:v>
                </c:pt>
                <c:pt idx="1255">
                  <c:v>40977</c:v>
                </c:pt>
                <c:pt idx="1256">
                  <c:v>40978</c:v>
                </c:pt>
                <c:pt idx="1257">
                  <c:v>40979</c:v>
                </c:pt>
                <c:pt idx="1258">
                  <c:v>40980</c:v>
                </c:pt>
                <c:pt idx="1259">
                  <c:v>40981</c:v>
                </c:pt>
                <c:pt idx="1260">
                  <c:v>40982</c:v>
                </c:pt>
                <c:pt idx="1261">
                  <c:v>40983</c:v>
                </c:pt>
                <c:pt idx="1262">
                  <c:v>40984</c:v>
                </c:pt>
                <c:pt idx="1263">
                  <c:v>40985</c:v>
                </c:pt>
                <c:pt idx="1264">
                  <c:v>40986</c:v>
                </c:pt>
                <c:pt idx="1265">
                  <c:v>40987</c:v>
                </c:pt>
                <c:pt idx="1266">
                  <c:v>40988</c:v>
                </c:pt>
                <c:pt idx="1267">
                  <c:v>40989</c:v>
                </c:pt>
                <c:pt idx="1268">
                  <c:v>40990</c:v>
                </c:pt>
                <c:pt idx="1269">
                  <c:v>40991</c:v>
                </c:pt>
                <c:pt idx="1270">
                  <c:v>40992</c:v>
                </c:pt>
                <c:pt idx="1271">
                  <c:v>40993</c:v>
                </c:pt>
                <c:pt idx="1272">
                  <c:v>40994</c:v>
                </c:pt>
                <c:pt idx="1273">
                  <c:v>40995</c:v>
                </c:pt>
                <c:pt idx="1274">
                  <c:v>40996</c:v>
                </c:pt>
                <c:pt idx="1275">
                  <c:v>40997</c:v>
                </c:pt>
                <c:pt idx="1276">
                  <c:v>40998</c:v>
                </c:pt>
                <c:pt idx="1277">
                  <c:v>40999</c:v>
                </c:pt>
                <c:pt idx="1278">
                  <c:v>41000</c:v>
                </c:pt>
                <c:pt idx="1279">
                  <c:v>41001</c:v>
                </c:pt>
                <c:pt idx="1280">
                  <c:v>41002</c:v>
                </c:pt>
                <c:pt idx="1281">
                  <c:v>41003</c:v>
                </c:pt>
                <c:pt idx="1282">
                  <c:v>41004</c:v>
                </c:pt>
                <c:pt idx="1283">
                  <c:v>41005</c:v>
                </c:pt>
                <c:pt idx="1284">
                  <c:v>41006</c:v>
                </c:pt>
                <c:pt idx="1285">
                  <c:v>41007</c:v>
                </c:pt>
                <c:pt idx="1286">
                  <c:v>41008</c:v>
                </c:pt>
                <c:pt idx="1287">
                  <c:v>41009</c:v>
                </c:pt>
                <c:pt idx="1288">
                  <c:v>41010</c:v>
                </c:pt>
                <c:pt idx="1289">
                  <c:v>41011</c:v>
                </c:pt>
                <c:pt idx="1290">
                  <c:v>41012</c:v>
                </c:pt>
                <c:pt idx="1291">
                  <c:v>41013</c:v>
                </c:pt>
                <c:pt idx="1292">
                  <c:v>41014</c:v>
                </c:pt>
                <c:pt idx="1293">
                  <c:v>41015</c:v>
                </c:pt>
                <c:pt idx="1294">
                  <c:v>41016</c:v>
                </c:pt>
                <c:pt idx="1295">
                  <c:v>41017</c:v>
                </c:pt>
                <c:pt idx="1296">
                  <c:v>41018</c:v>
                </c:pt>
                <c:pt idx="1297">
                  <c:v>41019</c:v>
                </c:pt>
                <c:pt idx="1298">
                  <c:v>41020</c:v>
                </c:pt>
                <c:pt idx="1299">
                  <c:v>41021</c:v>
                </c:pt>
                <c:pt idx="1300">
                  <c:v>41022</c:v>
                </c:pt>
                <c:pt idx="1301">
                  <c:v>41023</c:v>
                </c:pt>
                <c:pt idx="1302">
                  <c:v>41024</c:v>
                </c:pt>
                <c:pt idx="1303">
                  <c:v>41025</c:v>
                </c:pt>
                <c:pt idx="1304">
                  <c:v>41026</c:v>
                </c:pt>
                <c:pt idx="1305">
                  <c:v>41027</c:v>
                </c:pt>
                <c:pt idx="1306">
                  <c:v>41028</c:v>
                </c:pt>
                <c:pt idx="1307">
                  <c:v>41029</c:v>
                </c:pt>
                <c:pt idx="1308">
                  <c:v>41030</c:v>
                </c:pt>
                <c:pt idx="1309">
                  <c:v>41031</c:v>
                </c:pt>
                <c:pt idx="1310">
                  <c:v>41032</c:v>
                </c:pt>
                <c:pt idx="1311">
                  <c:v>41033</c:v>
                </c:pt>
                <c:pt idx="1312">
                  <c:v>41034</c:v>
                </c:pt>
                <c:pt idx="1313">
                  <c:v>41035</c:v>
                </c:pt>
                <c:pt idx="1314">
                  <c:v>41036</c:v>
                </c:pt>
                <c:pt idx="1315">
                  <c:v>41037</c:v>
                </c:pt>
                <c:pt idx="1316">
                  <c:v>41038</c:v>
                </c:pt>
                <c:pt idx="1317">
                  <c:v>41039</c:v>
                </c:pt>
                <c:pt idx="1318">
                  <c:v>41040</c:v>
                </c:pt>
                <c:pt idx="1319">
                  <c:v>41041</c:v>
                </c:pt>
                <c:pt idx="1320">
                  <c:v>41042</c:v>
                </c:pt>
                <c:pt idx="1321">
                  <c:v>41043</c:v>
                </c:pt>
                <c:pt idx="1322">
                  <c:v>41044</c:v>
                </c:pt>
                <c:pt idx="1323">
                  <c:v>41045</c:v>
                </c:pt>
                <c:pt idx="1324">
                  <c:v>41046</c:v>
                </c:pt>
                <c:pt idx="1325">
                  <c:v>41047</c:v>
                </c:pt>
                <c:pt idx="1326">
                  <c:v>41048</c:v>
                </c:pt>
                <c:pt idx="1327">
                  <c:v>41049</c:v>
                </c:pt>
                <c:pt idx="1328">
                  <c:v>41050</c:v>
                </c:pt>
                <c:pt idx="1329">
                  <c:v>41051</c:v>
                </c:pt>
                <c:pt idx="1330">
                  <c:v>41052</c:v>
                </c:pt>
                <c:pt idx="1331">
                  <c:v>41053</c:v>
                </c:pt>
                <c:pt idx="1332">
                  <c:v>41054</c:v>
                </c:pt>
                <c:pt idx="1333">
                  <c:v>41055</c:v>
                </c:pt>
                <c:pt idx="1334">
                  <c:v>41056</c:v>
                </c:pt>
                <c:pt idx="1335">
                  <c:v>41057</c:v>
                </c:pt>
                <c:pt idx="1336">
                  <c:v>41058</c:v>
                </c:pt>
                <c:pt idx="1337">
                  <c:v>41059</c:v>
                </c:pt>
                <c:pt idx="1338">
                  <c:v>41060</c:v>
                </c:pt>
                <c:pt idx="1339">
                  <c:v>41061</c:v>
                </c:pt>
                <c:pt idx="1340">
                  <c:v>41062</c:v>
                </c:pt>
                <c:pt idx="1341">
                  <c:v>41063</c:v>
                </c:pt>
                <c:pt idx="1342">
                  <c:v>41064</c:v>
                </c:pt>
                <c:pt idx="1343">
                  <c:v>41065</c:v>
                </c:pt>
                <c:pt idx="1344">
                  <c:v>41066</c:v>
                </c:pt>
                <c:pt idx="1345">
                  <c:v>41067</c:v>
                </c:pt>
                <c:pt idx="1346">
                  <c:v>41068</c:v>
                </c:pt>
                <c:pt idx="1347">
                  <c:v>41069</c:v>
                </c:pt>
                <c:pt idx="1348">
                  <c:v>41070</c:v>
                </c:pt>
                <c:pt idx="1349">
                  <c:v>41071</c:v>
                </c:pt>
                <c:pt idx="1350">
                  <c:v>41072</c:v>
                </c:pt>
                <c:pt idx="1351">
                  <c:v>41073</c:v>
                </c:pt>
                <c:pt idx="1352">
                  <c:v>41074</c:v>
                </c:pt>
                <c:pt idx="1353">
                  <c:v>41075</c:v>
                </c:pt>
                <c:pt idx="1354">
                  <c:v>41076</c:v>
                </c:pt>
                <c:pt idx="1355">
                  <c:v>41077</c:v>
                </c:pt>
                <c:pt idx="1356">
                  <c:v>41078</c:v>
                </c:pt>
                <c:pt idx="1357">
                  <c:v>41079</c:v>
                </c:pt>
                <c:pt idx="1358">
                  <c:v>41080</c:v>
                </c:pt>
                <c:pt idx="1359">
                  <c:v>41081</c:v>
                </c:pt>
                <c:pt idx="1360">
                  <c:v>41082</c:v>
                </c:pt>
                <c:pt idx="1361">
                  <c:v>41083</c:v>
                </c:pt>
                <c:pt idx="1362">
                  <c:v>41084</c:v>
                </c:pt>
                <c:pt idx="1363">
                  <c:v>41085</c:v>
                </c:pt>
                <c:pt idx="1364">
                  <c:v>41086</c:v>
                </c:pt>
                <c:pt idx="1365">
                  <c:v>41087</c:v>
                </c:pt>
                <c:pt idx="1366">
                  <c:v>41088</c:v>
                </c:pt>
                <c:pt idx="1367">
                  <c:v>41089</c:v>
                </c:pt>
                <c:pt idx="1368">
                  <c:v>41090</c:v>
                </c:pt>
                <c:pt idx="1369">
                  <c:v>41091</c:v>
                </c:pt>
                <c:pt idx="1370">
                  <c:v>41092</c:v>
                </c:pt>
                <c:pt idx="1371">
                  <c:v>41093</c:v>
                </c:pt>
                <c:pt idx="1372">
                  <c:v>41094</c:v>
                </c:pt>
                <c:pt idx="1373">
                  <c:v>41095</c:v>
                </c:pt>
                <c:pt idx="1374">
                  <c:v>41096</c:v>
                </c:pt>
                <c:pt idx="1375">
                  <c:v>41097</c:v>
                </c:pt>
                <c:pt idx="1376">
                  <c:v>41098</c:v>
                </c:pt>
                <c:pt idx="1377">
                  <c:v>41099</c:v>
                </c:pt>
                <c:pt idx="1378">
                  <c:v>41100</c:v>
                </c:pt>
                <c:pt idx="1379">
                  <c:v>41101</c:v>
                </c:pt>
                <c:pt idx="1380">
                  <c:v>41102</c:v>
                </c:pt>
                <c:pt idx="1381">
                  <c:v>41103</c:v>
                </c:pt>
                <c:pt idx="1382">
                  <c:v>41104</c:v>
                </c:pt>
                <c:pt idx="1383">
                  <c:v>41105</c:v>
                </c:pt>
                <c:pt idx="1384">
                  <c:v>41106</c:v>
                </c:pt>
                <c:pt idx="1385">
                  <c:v>41107</c:v>
                </c:pt>
                <c:pt idx="1386">
                  <c:v>41108</c:v>
                </c:pt>
                <c:pt idx="1387">
                  <c:v>41109</c:v>
                </c:pt>
                <c:pt idx="1388">
                  <c:v>41110</c:v>
                </c:pt>
                <c:pt idx="1389">
                  <c:v>41111</c:v>
                </c:pt>
                <c:pt idx="1390">
                  <c:v>41112</c:v>
                </c:pt>
                <c:pt idx="1391">
                  <c:v>41113</c:v>
                </c:pt>
                <c:pt idx="1392">
                  <c:v>41114</c:v>
                </c:pt>
                <c:pt idx="1393">
                  <c:v>41115</c:v>
                </c:pt>
                <c:pt idx="1394">
                  <c:v>41116</c:v>
                </c:pt>
                <c:pt idx="1395">
                  <c:v>41117</c:v>
                </c:pt>
                <c:pt idx="1396">
                  <c:v>41118</c:v>
                </c:pt>
                <c:pt idx="1397">
                  <c:v>41119</c:v>
                </c:pt>
                <c:pt idx="1398">
                  <c:v>41120</c:v>
                </c:pt>
                <c:pt idx="1399">
                  <c:v>41121</c:v>
                </c:pt>
                <c:pt idx="1400">
                  <c:v>41122</c:v>
                </c:pt>
                <c:pt idx="1401">
                  <c:v>41123</c:v>
                </c:pt>
                <c:pt idx="1402">
                  <c:v>41124</c:v>
                </c:pt>
                <c:pt idx="1403">
                  <c:v>41125</c:v>
                </c:pt>
                <c:pt idx="1404">
                  <c:v>41126</c:v>
                </c:pt>
                <c:pt idx="1405">
                  <c:v>41127</c:v>
                </c:pt>
                <c:pt idx="1406">
                  <c:v>41128</c:v>
                </c:pt>
                <c:pt idx="1407">
                  <c:v>41129</c:v>
                </c:pt>
                <c:pt idx="1408">
                  <c:v>41130</c:v>
                </c:pt>
                <c:pt idx="1409">
                  <c:v>41131</c:v>
                </c:pt>
                <c:pt idx="1410">
                  <c:v>41132</c:v>
                </c:pt>
                <c:pt idx="1411">
                  <c:v>41133</c:v>
                </c:pt>
                <c:pt idx="1412">
                  <c:v>41134</c:v>
                </c:pt>
                <c:pt idx="1413">
                  <c:v>41135</c:v>
                </c:pt>
                <c:pt idx="1414">
                  <c:v>41136</c:v>
                </c:pt>
                <c:pt idx="1415">
                  <c:v>41137</c:v>
                </c:pt>
                <c:pt idx="1416">
                  <c:v>41138</c:v>
                </c:pt>
                <c:pt idx="1417">
                  <c:v>41139</c:v>
                </c:pt>
                <c:pt idx="1418">
                  <c:v>41140</c:v>
                </c:pt>
                <c:pt idx="1419">
                  <c:v>41141</c:v>
                </c:pt>
                <c:pt idx="1420">
                  <c:v>41142</c:v>
                </c:pt>
                <c:pt idx="1421">
                  <c:v>41143</c:v>
                </c:pt>
                <c:pt idx="1422">
                  <c:v>41144</c:v>
                </c:pt>
                <c:pt idx="1423">
                  <c:v>41145</c:v>
                </c:pt>
                <c:pt idx="1424">
                  <c:v>41146</c:v>
                </c:pt>
                <c:pt idx="1425">
                  <c:v>41147</c:v>
                </c:pt>
                <c:pt idx="1426">
                  <c:v>41148</c:v>
                </c:pt>
                <c:pt idx="1427">
                  <c:v>41149</c:v>
                </c:pt>
                <c:pt idx="1428">
                  <c:v>41150</c:v>
                </c:pt>
                <c:pt idx="1429">
                  <c:v>41151</c:v>
                </c:pt>
                <c:pt idx="1430">
                  <c:v>41152</c:v>
                </c:pt>
                <c:pt idx="1431">
                  <c:v>41153</c:v>
                </c:pt>
                <c:pt idx="1432">
                  <c:v>41154</c:v>
                </c:pt>
                <c:pt idx="1433">
                  <c:v>41155</c:v>
                </c:pt>
                <c:pt idx="1434">
                  <c:v>41156</c:v>
                </c:pt>
                <c:pt idx="1435">
                  <c:v>41157</c:v>
                </c:pt>
                <c:pt idx="1436">
                  <c:v>41158</c:v>
                </c:pt>
                <c:pt idx="1437">
                  <c:v>41159</c:v>
                </c:pt>
                <c:pt idx="1438">
                  <c:v>41160</c:v>
                </c:pt>
                <c:pt idx="1439">
                  <c:v>41161</c:v>
                </c:pt>
                <c:pt idx="1440">
                  <c:v>41162</c:v>
                </c:pt>
                <c:pt idx="1441">
                  <c:v>41163</c:v>
                </c:pt>
                <c:pt idx="1442">
                  <c:v>41164</c:v>
                </c:pt>
                <c:pt idx="1443">
                  <c:v>41165</c:v>
                </c:pt>
                <c:pt idx="1444">
                  <c:v>41166</c:v>
                </c:pt>
                <c:pt idx="1445">
                  <c:v>41167</c:v>
                </c:pt>
                <c:pt idx="1446">
                  <c:v>41168</c:v>
                </c:pt>
                <c:pt idx="1447">
                  <c:v>41169</c:v>
                </c:pt>
                <c:pt idx="1448">
                  <c:v>41170</c:v>
                </c:pt>
                <c:pt idx="1449">
                  <c:v>41171</c:v>
                </c:pt>
                <c:pt idx="1450">
                  <c:v>41172</c:v>
                </c:pt>
                <c:pt idx="1451">
                  <c:v>41173</c:v>
                </c:pt>
                <c:pt idx="1452">
                  <c:v>41174</c:v>
                </c:pt>
                <c:pt idx="1453">
                  <c:v>41175</c:v>
                </c:pt>
                <c:pt idx="1454">
                  <c:v>41176</c:v>
                </c:pt>
                <c:pt idx="1455">
                  <c:v>41177</c:v>
                </c:pt>
                <c:pt idx="1456">
                  <c:v>41178</c:v>
                </c:pt>
                <c:pt idx="1457">
                  <c:v>41179</c:v>
                </c:pt>
                <c:pt idx="1458">
                  <c:v>41180</c:v>
                </c:pt>
                <c:pt idx="1459">
                  <c:v>41181</c:v>
                </c:pt>
                <c:pt idx="1460">
                  <c:v>41182</c:v>
                </c:pt>
                <c:pt idx="1461">
                  <c:v>41183</c:v>
                </c:pt>
                <c:pt idx="1462">
                  <c:v>41184</c:v>
                </c:pt>
                <c:pt idx="1463">
                  <c:v>41185</c:v>
                </c:pt>
                <c:pt idx="1464">
                  <c:v>41186</c:v>
                </c:pt>
                <c:pt idx="1465">
                  <c:v>41187</c:v>
                </c:pt>
                <c:pt idx="1466">
                  <c:v>41188</c:v>
                </c:pt>
                <c:pt idx="1467">
                  <c:v>41189</c:v>
                </c:pt>
                <c:pt idx="1468">
                  <c:v>41190</c:v>
                </c:pt>
                <c:pt idx="1469">
                  <c:v>41191</c:v>
                </c:pt>
                <c:pt idx="1470">
                  <c:v>41192</c:v>
                </c:pt>
                <c:pt idx="1471">
                  <c:v>41193</c:v>
                </c:pt>
                <c:pt idx="1472">
                  <c:v>41194</c:v>
                </c:pt>
                <c:pt idx="1473">
                  <c:v>41195</c:v>
                </c:pt>
                <c:pt idx="1474">
                  <c:v>41196</c:v>
                </c:pt>
                <c:pt idx="1475">
                  <c:v>41197</c:v>
                </c:pt>
                <c:pt idx="1476">
                  <c:v>41198</c:v>
                </c:pt>
                <c:pt idx="1477">
                  <c:v>41199</c:v>
                </c:pt>
                <c:pt idx="1478">
                  <c:v>41200</c:v>
                </c:pt>
                <c:pt idx="1479">
                  <c:v>41201</c:v>
                </c:pt>
                <c:pt idx="1480">
                  <c:v>41202</c:v>
                </c:pt>
                <c:pt idx="1481">
                  <c:v>41203</c:v>
                </c:pt>
                <c:pt idx="1482">
                  <c:v>41204</c:v>
                </c:pt>
                <c:pt idx="1483">
                  <c:v>41205</c:v>
                </c:pt>
                <c:pt idx="1484">
                  <c:v>41206</c:v>
                </c:pt>
                <c:pt idx="1485">
                  <c:v>41207</c:v>
                </c:pt>
                <c:pt idx="1486">
                  <c:v>41208</c:v>
                </c:pt>
                <c:pt idx="1487">
                  <c:v>41209</c:v>
                </c:pt>
                <c:pt idx="1488">
                  <c:v>41210</c:v>
                </c:pt>
                <c:pt idx="1489">
                  <c:v>41211</c:v>
                </c:pt>
                <c:pt idx="1490">
                  <c:v>41212</c:v>
                </c:pt>
                <c:pt idx="1491">
                  <c:v>41213</c:v>
                </c:pt>
                <c:pt idx="1492">
                  <c:v>41214</c:v>
                </c:pt>
                <c:pt idx="1493">
                  <c:v>41215</c:v>
                </c:pt>
                <c:pt idx="1494">
                  <c:v>41216</c:v>
                </c:pt>
                <c:pt idx="1495">
                  <c:v>41217</c:v>
                </c:pt>
                <c:pt idx="1496">
                  <c:v>41218</c:v>
                </c:pt>
                <c:pt idx="1497">
                  <c:v>41219</c:v>
                </c:pt>
                <c:pt idx="1498">
                  <c:v>41220</c:v>
                </c:pt>
                <c:pt idx="1499">
                  <c:v>41221</c:v>
                </c:pt>
                <c:pt idx="1500">
                  <c:v>41222</c:v>
                </c:pt>
                <c:pt idx="1501">
                  <c:v>41223</c:v>
                </c:pt>
                <c:pt idx="1502">
                  <c:v>41224</c:v>
                </c:pt>
                <c:pt idx="1503">
                  <c:v>41225</c:v>
                </c:pt>
                <c:pt idx="1504">
                  <c:v>41226</c:v>
                </c:pt>
                <c:pt idx="1505">
                  <c:v>41227</c:v>
                </c:pt>
                <c:pt idx="1506">
                  <c:v>41228</c:v>
                </c:pt>
                <c:pt idx="1507">
                  <c:v>41229</c:v>
                </c:pt>
                <c:pt idx="1508">
                  <c:v>41230</c:v>
                </c:pt>
                <c:pt idx="1509">
                  <c:v>41231</c:v>
                </c:pt>
                <c:pt idx="1510">
                  <c:v>41232</c:v>
                </c:pt>
                <c:pt idx="1511">
                  <c:v>41233</c:v>
                </c:pt>
                <c:pt idx="1512">
                  <c:v>41234</c:v>
                </c:pt>
                <c:pt idx="1513">
                  <c:v>41235</c:v>
                </c:pt>
                <c:pt idx="1514">
                  <c:v>41236</c:v>
                </c:pt>
                <c:pt idx="1515">
                  <c:v>41237</c:v>
                </c:pt>
                <c:pt idx="1516">
                  <c:v>41238</c:v>
                </c:pt>
                <c:pt idx="1517">
                  <c:v>41239</c:v>
                </c:pt>
                <c:pt idx="1518">
                  <c:v>41240</c:v>
                </c:pt>
                <c:pt idx="1519">
                  <c:v>41241</c:v>
                </c:pt>
                <c:pt idx="1520">
                  <c:v>41242</c:v>
                </c:pt>
                <c:pt idx="1521">
                  <c:v>41243</c:v>
                </c:pt>
                <c:pt idx="1522">
                  <c:v>41244</c:v>
                </c:pt>
                <c:pt idx="1523">
                  <c:v>41245</c:v>
                </c:pt>
                <c:pt idx="1524">
                  <c:v>41246</c:v>
                </c:pt>
                <c:pt idx="1525">
                  <c:v>41247</c:v>
                </c:pt>
                <c:pt idx="1526">
                  <c:v>41248</c:v>
                </c:pt>
                <c:pt idx="1527">
                  <c:v>41249</c:v>
                </c:pt>
                <c:pt idx="1528">
                  <c:v>41250</c:v>
                </c:pt>
                <c:pt idx="1529">
                  <c:v>41251</c:v>
                </c:pt>
                <c:pt idx="1530">
                  <c:v>41252</c:v>
                </c:pt>
                <c:pt idx="1531">
                  <c:v>41253</c:v>
                </c:pt>
                <c:pt idx="1532">
                  <c:v>41254</c:v>
                </c:pt>
                <c:pt idx="1533">
                  <c:v>41255</c:v>
                </c:pt>
                <c:pt idx="1534">
                  <c:v>41256</c:v>
                </c:pt>
                <c:pt idx="1535">
                  <c:v>41257</c:v>
                </c:pt>
                <c:pt idx="1536">
                  <c:v>41258</c:v>
                </c:pt>
                <c:pt idx="1537">
                  <c:v>41259</c:v>
                </c:pt>
                <c:pt idx="1538">
                  <c:v>41260</c:v>
                </c:pt>
                <c:pt idx="1539">
                  <c:v>41261</c:v>
                </c:pt>
                <c:pt idx="1540">
                  <c:v>41262</c:v>
                </c:pt>
                <c:pt idx="1541">
                  <c:v>41263</c:v>
                </c:pt>
                <c:pt idx="1542">
                  <c:v>41264</c:v>
                </c:pt>
                <c:pt idx="1543">
                  <c:v>41265</c:v>
                </c:pt>
                <c:pt idx="1544">
                  <c:v>41266</c:v>
                </c:pt>
                <c:pt idx="1545">
                  <c:v>41267</c:v>
                </c:pt>
                <c:pt idx="1546">
                  <c:v>41268</c:v>
                </c:pt>
                <c:pt idx="1547">
                  <c:v>41269</c:v>
                </c:pt>
                <c:pt idx="1548">
                  <c:v>41270</c:v>
                </c:pt>
                <c:pt idx="1549">
                  <c:v>41271</c:v>
                </c:pt>
                <c:pt idx="1550">
                  <c:v>41272</c:v>
                </c:pt>
                <c:pt idx="1551">
                  <c:v>41273</c:v>
                </c:pt>
                <c:pt idx="1552">
                  <c:v>41274</c:v>
                </c:pt>
                <c:pt idx="1553">
                  <c:v>41275</c:v>
                </c:pt>
                <c:pt idx="1554">
                  <c:v>41276</c:v>
                </c:pt>
                <c:pt idx="1555">
                  <c:v>41277</c:v>
                </c:pt>
                <c:pt idx="1556">
                  <c:v>41278</c:v>
                </c:pt>
                <c:pt idx="1557">
                  <c:v>41279</c:v>
                </c:pt>
                <c:pt idx="1558">
                  <c:v>41280</c:v>
                </c:pt>
                <c:pt idx="1559">
                  <c:v>41281</c:v>
                </c:pt>
                <c:pt idx="1560">
                  <c:v>41282</c:v>
                </c:pt>
                <c:pt idx="1561">
                  <c:v>41283</c:v>
                </c:pt>
                <c:pt idx="1562">
                  <c:v>41284</c:v>
                </c:pt>
                <c:pt idx="1563">
                  <c:v>41285</c:v>
                </c:pt>
                <c:pt idx="1564">
                  <c:v>41286</c:v>
                </c:pt>
                <c:pt idx="1565">
                  <c:v>41287</c:v>
                </c:pt>
                <c:pt idx="1566">
                  <c:v>41288</c:v>
                </c:pt>
                <c:pt idx="1567">
                  <c:v>41289</c:v>
                </c:pt>
                <c:pt idx="1568">
                  <c:v>41290</c:v>
                </c:pt>
                <c:pt idx="1569">
                  <c:v>41291</c:v>
                </c:pt>
                <c:pt idx="1570">
                  <c:v>41292</c:v>
                </c:pt>
                <c:pt idx="1571">
                  <c:v>41293</c:v>
                </c:pt>
                <c:pt idx="1572">
                  <c:v>41294</c:v>
                </c:pt>
                <c:pt idx="1573">
                  <c:v>41295</c:v>
                </c:pt>
                <c:pt idx="1574">
                  <c:v>41296</c:v>
                </c:pt>
                <c:pt idx="1575">
                  <c:v>41297</c:v>
                </c:pt>
                <c:pt idx="1576">
                  <c:v>41298</c:v>
                </c:pt>
                <c:pt idx="1577">
                  <c:v>41299</c:v>
                </c:pt>
                <c:pt idx="1578">
                  <c:v>41300</c:v>
                </c:pt>
                <c:pt idx="1579">
                  <c:v>41301</c:v>
                </c:pt>
                <c:pt idx="1580">
                  <c:v>41302</c:v>
                </c:pt>
                <c:pt idx="1581">
                  <c:v>41303</c:v>
                </c:pt>
                <c:pt idx="1582">
                  <c:v>41304</c:v>
                </c:pt>
                <c:pt idx="1583">
                  <c:v>41305</c:v>
                </c:pt>
                <c:pt idx="1584">
                  <c:v>41306</c:v>
                </c:pt>
                <c:pt idx="1585">
                  <c:v>41307</c:v>
                </c:pt>
                <c:pt idx="1586">
                  <c:v>41308</c:v>
                </c:pt>
                <c:pt idx="1587">
                  <c:v>41309</c:v>
                </c:pt>
                <c:pt idx="1588">
                  <c:v>41310</c:v>
                </c:pt>
                <c:pt idx="1589">
                  <c:v>41311</c:v>
                </c:pt>
                <c:pt idx="1590">
                  <c:v>41312</c:v>
                </c:pt>
                <c:pt idx="1591">
                  <c:v>41313</c:v>
                </c:pt>
                <c:pt idx="1592">
                  <c:v>41314</c:v>
                </c:pt>
                <c:pt idx="1593">
                  <c:v>41315</c:v>
                </c:pt>
                <c:pt idx="1594">
                  <c:v>41316</c:v>
                </c:pt>
                <c:pt idx="1595">
                  <c:v>41317</c:v>
                </c:pt>
                <c:pt idx="1596">
                  <c:v>41318</c:v>
                </c:pt>
                <c:pt idx="1597">
                  <c:v>41319</c:v>
                </c:pt>
                <c:pt idx="1598">
                  <c:v>41320</c:v>
                </c:pt>
                <c:pt idx="1599">
                  <c:v>41321</c:v>
                </c:pt>
                <c:pt idx="1600">
                  <c:v>41322</c:v>
                </c:pt>
                <c:pt idx="1601">
                  <c:v>41323</c:v>
                </c:pt>
                <c:pt idx="1602">
                  <c:v>41324</c:v>
                </c:pt>
                <c:pt idx="1603">
                  <c:v>41325</c:v>
                </c:pt>
                <c:pt idx="1604">
                  <c:v>41326</c:v>
                </c:pt>
                <c:pt idx="1605">
                  <c:v>41327</c:v>
                </c:pt>
                <c:pt idx="1606">
                  <c:v>41328</c:v>
                </c:pt>
                <c:pt idx="1607">
                  <c:v>41329</c:v>
                </c:pt>
                <c:pt idx="1608">
                  <c:v>41330</c:v>
                </c:pt>
                <c:pt idx="1609">
                  <c:v>41331</c:v>
                </c:pt>
                <c:pt idx="1610">
                  <c:v>41332</c:v>
                </c:pt>
                <c:pt idx="1611">
                  <c:v>41333</c:v>
                </c:pt>
                <c:pt idx="1612">
                  <c:v>41334</c:v>
                </c:pt>
                <c:pt idx="1613">
                  <c:v>41335</c:v>
                </c:pt>
                <c:pt idx="1614">
                  <c:v>41336</c:v>
                </c:pt>
                <c:pt idx="1615">
                  <c:v>41337</c:v>
                </c:pt>
                <c:pt idx="1616">
                  <c:v>41338</c:v>
                </c:pt>
                <c:pt idx="1617">
                  <c:v>41339</c:v>
                </c:pt>
                <c:pt idx="1618">
                  <c:v>41340</c:v>
                </c:pt>
                <c:pt idx="1619">
                  <c:v>41341</c:v>
                </c:pt>
                <c:pt idx="1620">
                  <c:v>41342</c:v>
                </c:pt>
                <c:pt idx="1621">
                  <c:v>41343</c:v>
                </c:pt>
                <c:pt idx="1622">
                  <c:v>41344</c:v>
                </c:pt>
                <c:pt idx="1623">
                  <c:v>41345</c:v>
                </c:pt>
                <c:pt idx="1624">
                  <c:v>41346</c:v>
                </c:pt>
                <c:pt idx="1625">
                  <c:v>41347</c:v>
                </c:pt>
                <c:pt idx="1626">
                  <c:v>41348</c:v>
                </c:pt>
                <c:pt idx="1627">
                  <c:v>41349</c:v>
                </c:pt>
                <c:pt idx="1628">
                  <c:v>41350</c:v>
                </c:pt>
                <c:pt idx="1629">
                  <c:v>41351</c:v>
                </c:pt>
                <c:pt idx="1630">
                  <c:v>41352</c:v>
                </c:pt>
                <c:pt idx="1631">
                  <c:v>41353</c:v>
                </c:pt>
                <c:pt idx="1632">
                  <c:v>41354</c:v>
                </c:pt>
                <c:pt idx="1633">
                  <c:v>41355</c:v>
                </c:pt>
                <c:pt idx="1634">
                  <c:v>41356</c:v>
                </c:pt>
                <c:pt idx="1635">
                  <c:v>41357</c:v>
                </c:pt>
                <c:pt idx="1636">
                  <c:v>41358</c:v>
                </c:pt>
                <c:pt idx="1637">
                  <c:v>41359</c:v>
                </c:pt>
                <c:pt idx="1638">
                  <c:v>41360</c:v>
                </c:pt>
                <c:pt idx="1639">
                  <c:v>41361</c:v>
                </c:pt>
                <c:pt idx="1640">
                  <c:v>41362</c:v>
                </c:pt>
                <c:pt idx="1641">
                  <c:v>41363</c:v>
                </c:pt>
                <c:pt idx="1642">
                  <c:v>41364</c:v>
                </c:pt>
                <c:pt idx="1643">
                  <c:v>41365</c:v>
                </c:pt>
                <c:pt idx="1644">
                  <c:v>41366</c:v>
                </c:pt>
                <c:pt idx="1645">
                  <c:v>41367</c:v>
                </c:pt>
                <c:pt idx="1646">
                  <c:v>41368</c:v>
                </c:pt>
                <c:pt idx="1647">
                  <c:v>41369</c:v>
                </c:pt>
                <c:pt idx="1648">
                  <c:v>41370</c:v>
                </c:pt>
                <c:pt idx="1649">
                  <c:v>41371</c:v>
                </c:pt>
                <c:pt idx="1650">
                  <c:v>41372</c:v>
                </c:pt>
                <c:pt idx="1651">
                  <c:v>41373</c:v>
                </c:pt>
                <c:pt idx="1652">
                  <c:v>41374</c:v>
                </c:pt>
                <c:pt idx="1653">
                  <c:v>41375</c:v>
                </c:pt>
                <c:pt idx="1654">
                  <c:v>41376</c:v>
                </c:pt>
                <c:pt idx="1655">
                  <c:v>41377</c:v>
                </c:pt>
                <c:pt idx="1656">
                  <c:v>41378</c:v>
                </c:pt>
                <c:pt idx="1657">
                  <c:v>41379</c:v>
                </c:pt>
                <c:pt idx="1658">
                  <c:v>41380</c:v>
                </c:pt>
                <c:pt idx="1659">
                  <c:v>41381</c:v>
                </c:pt>
                <c:pt idx="1660">
                  <c:v>41382</c:v>
                </c:pt>
                <c:pt idx="1661">
                  <c:v>41383</c:v>
                </c:pt>
                <c:pt idx="1662">
                  <c:v>41384</c:v>
                </c:pt>
                <c:pt idx="1663">
                  <c:v>41385</c:v>
                </c:pt>
                <c:pt idx="1664">
                  <c:v>41386</c:v>
                </c:pt>
                <c:pt idx="1665">
                  <c:v>41387</c:v>
                </c:pt>
                <c:pt idx="1666">
                  <c:v>41388</c:v>
                </c:pt>
                <c:pt idx="1667">
                  <c:v>41389</c:v>
                </c:pt>
                <c:pt idx="1668">
                  <c:v>41390</c:v>
                </c:pt>
                <c:pt idx="1669">
                  <c:v>41391</c:v>
                </c:pt>
                <c:pt idx="1670">
                  <c:v>41392</c:v>
                </c:pt>
                <c:pt idx="1671">
                  <c:v>41393</c:v>
                </c:pt>
                <c:pt idx="1672">
                  <c:v>41394</c:v>
                </c:pt>
                <c:pt idx="1673">
                  <c:v>41395</c:v>
                </c:pt>
                <c:pt idx="1674">
                  <c:v>41396</c:v>
                </c:pt>
                <c:pt idx="1675">
                  <c:v>41397</c:v>
                </c:pt>
                <c:pt idx="1676">
                  <c:v>41398</c:v>
                </c:pt>
                <c:pt idx="1677">
                  <c:v>41399</c:v>
                </c:pt>
                <c:pt idx="1678">
                  <c:v>41400</c:v>
                </c:pt>
                <c:pt idx="1679">
                  <c:v>41401</c:v>
                </c:pt>
                <c:pt idx="1680">
                  <c:v>41402</c:v>
                </c:pt>
                <c:pt idx="1681">
                  <c:v>41403</c:v>
                </c:pt>
                <c:pt idx="1682">
                  <c:v>41404</c:v>
                </c:pt>
                <c:pt idx="1683">
                  <c:v>41405</c:v>
                </c:pt>
                <c:pt idx="1684">
                  <c:v>41406</c:v>
                </c:pt>
                <c:pt idx="1685">
                  <c:v>41407</c:v>
                </c:pt>
                <c:pt idx="1686">
                  <c:v>41408</c:v>
                </c:pt>
                <c:pt idx="1687">
                  <c:v>41409</c:v>
                </c:pt>
                <c:pt idx="1688">
                  <c:v>41410</c:v>
                </c:pt>
                <c:pt idx="1689">
                  <c:v>41411</c:v>
                </c:pt>
                <c:pt idx="1690">
                  <c:v>41412</c:v>
                </c:pt>
                <c:pt idx="1691">
                  <c:v>41413</c:v>
                </c:pt>
                <c:pt idx="1692">
                  <c:v>41414</c:v>
                </c:pt>
                <c:pt idx="1693">
                  <c:v>41415</c:v>
                </c:pt>
                <c:pt idx="1694">
                  <c:v>41416</c:v>
                </c:pt>
                <c:pt idx="1695">
                  <c:v>41417</c:v>
                </c:pt>
                <c:pt idx="1696">
                  <c:v>41418</c:v>
                </c:pt>
                <c:pt idx="1697">
                  <c:v>41419</c:v>
                </c:pt>
                <c:pt idx="1698">
                  <c:v>41420</c:v>
                </c:pt>
                <c:pt idx="1699">
                  <c:v>41421</c:v>
                </c:pt>
                <c:pt idx="1700">
                  <c:v>41422</c:v>
                </c:pt>
                <c:pt idx="1701">
                  <c:v>41423</c:v>
                </c:pt>
                <c:pt idx="1702">
                  <c:v>41424</c:v>
                </c:pt>
                <c:pt idx="1703">
                  <c:v>41425</c:v>
                </c:pt>
                <c:pt idx="1704">
                  <c:v>41426</c:v>
                </c:pt>
                <c:pt idx="1705">
                  <c:v>41427</c:v>
                </c:pt>
                <c:pt idx="1706">
                  <c:v>41428</c:v>
                </c:pt>
                <c:pt idx="1707">
                  <c:v>41429</c:v>
                </c:pt>
                <c:pt idx="1708">
                  <c:v>41430</c:v>
                </c:pt>
                <c:pt idx="1709">
                  <c:v>41431</c:v>
                </c:pt>
                <c:pt idx="1710">
                  <c:v>41432</c:v>
                </c:pt>
                <c:pt idx="1711">
                  <c:v>41433</c:v>
                </c:pt>
                <c:pt idx="1712">
                  <c:v>41434</c:v>
                </c:pt>
                <c:pt idx="1713">
                  <c:v>41435</c:v>
                </c:pt>
                <c:pt idx="1714">
                  <c:v>41436</c:v>
                </c:pt>
                <c:pt idx="1715">
                  <c:v>41437</c:v>
                </c:pt>
                <c:pt idx="1716">
                  <c:v>41438</c:v>
                </c:pt>
                <c:pt idx="1717">
                  <c:v>41439</c:v>
                </c:pt>
                <c:pt idx="1718">
                  <c:v>41440</c:v>
                </c:pt>
                <c:pt idx="1719">
                  <c:v>41441</c:v>
                </c:pt>
                <c:pt idx="1720">
                  <c:v>41442</c:v>
                </c:pt>
                <c:pt idx="1721">
                  <c:v>41443</c:v>
                </c:pt>
                <c:pt idx="1722">
                  <c:v>41444</c:v>
                </c:pt>
                <c:pt idx="1723">
                  <c:v>41445</c:v>
                </c:pt>
                <c:pt idx="1724">
                  <c:v>41446</c:v>
                </c:pt>
                <c:pt idx="1725">
                  <c:v>41447</c:v>
                </c:pt>
                <c:pt idx="1726">
                  <c:v>41448</c:v>
                </c:pt>
                <c:pt idx="1727">
                  <c:v>41449</c:v>
                </c:pt>
                <c:pt idx="1728">
                  <c:v>41450</c:v>
                </c:pt>
                <c:pt idx="1729">
                  <c:v>41451</c:v>
                </c:pt>
                <c:pt idx="1730">
                  <c:v>41452</c:v>
                </c:pt>
                <c:pt idx="1731">
                  <c:v>41453</c:v>
                </c:pt>
                <c:pt idx="1732">
                  <c:v>41454</c:v>
                </c:pt>
                <c:pt idx="1733">
                  <c:v>41455</c:v>
                </c:pt>
                <c:pt idx="1734">
                  <c:v>41456</c:v>
                </c:pt>
                <c:pt idx="1735">
                  <c:v>41457</c:v>
                </c:pt>
                <c:pt idx="1736">
                  <c:v>41458</c:v>
                </c:pt>
                <c:pt idx="1737">
                  <c:v>41459</c:v>
                </c:pt>
                <c:pt idx="1738">
                  <c:v>41460</c:v>
                </c:pt>
                <c:pt idx="1739">
                  <c:v>41461</c:v>
                </c:pt>
                <c:pt idx="1740">
                  <c:v>41462</c:v>
                </c:pt>
                <c:pt idx="1741">
                  <c:v>41463</c:v>
                </c:pt>
                <c:pt idx="1742">
                  <c:v>41464</c:v>
                </c:pt>
                <c:pt idx="1743">
                  <c:v>41465</c:v>
                </c:pt>
                <c:pt idx="1744">
                  <c:v>41466</c:v>
                </c:pt>
                <c:pt idx="1745">
                  <c:v>41467</c:v>
                </c:pt>
                <c:pt idx="1746">
                  <c:v>41468</c:v>
                </c:pt>
                <c:pt idx="1747">
                  <c:v>41469</c:v>
                </c:pt>
                <c:pt idx="1748">
                  <c:v>41470</c:v>
                </c:pt>
                <c:pt idx="1749">
                  <c:v>41471</c:v>
                </c:pt>
                <c:pt idx="1750">
                  <c:v>41472</c:v>
                </c:pt>
                <c:pt idx="1751">
                  <c:v>41473</c:v>
                </c:pt>
                <c:pt idx="1752">
                  <c:v>41474</c:v>
                </c:pt>
                <c:pt idx="1753">
                  <c:v>41475</c:v>
                </c:pt>
                <c:pt idx="1754">
                  <c:v>41476</c:v>
                </c:pt>
                <c:pt idx="1755">
                  <c:v>41477</c:v>
                </c:pt>
                <c:pt idx="1756">
                  <c:v>41478</c:v>
                </c:pt>
                <c:pt idx="1757">
                  <c:v>41479</c:v>
                </c:pt>
                <c:pt idx="1758">
                  <c:v>41480</c:v>
                </c:pt>
                <c:pt idx="1759">
                  <c:v>41481</c:v>
                </c:pt>
                <c:pt idx="1760">
                  <c:v>41482</c:v>
                </c:pt>
                <c:pt idx="1761">
                  <c:v>41483</c:v>
                </c:pt>
                <c:pt idx="1762">
                  <c:v>41484</c:v>
                </c:pt>
                <c:pt idx="1763">
                  <c:v>41485</c:v>
                </c:pt>
                <c:pt idx="1764">
                  <c:v>41486</c:v>
                </c:pt>
                <c:pt idx="1765">
                  <c:v>41487</c:v>
                </c:pt>
                <c:pt idx="1766">
                  <c:v>41488</c:v>
                </c:pt>
                <c:pt idx="1767">
                  <c:v>41489</c:v>
                </c:pt>
                <c:pt idx="1768">
                  <c:v>41490</c:v>
                </c:pt>
                <c:pt idx="1769">
                  <c:v>41491</c:v>
                </c:pt>
                <c:pt idx="1770">
                  <c:v>41492</c:v>
                </c:pt>
                <c:pt idx="1771">
                  <c:v>41493</c:v>
                </c:pt>
                <c:pt idx="1772">
                  <c:v>41494</c:v>
                </c:pt>
                <c:pt idx="1773">
                  <c:v>41495</c:v>
                </c:pt>
                <c:pt idx="1774">
                  <c:v>41496</c:v>
                </c:pt>
                <c:pt idx="1775">
                  <c:v>41497</c:v>
                </c:pt>
                <c:pt idx="1776">
                  <c:v>41498</c:v>
                </c:pt>
                <c:pt idx="1777">
                  <c:v>41499</c:v>
                </c:pt>
                <c:pt idx="1778">
                  <c:v>41500</c:v>
                </c:pt>
                <c:pt idx="1779">
                  <c:v>41501</c:v>
                </c:pt>
                <c:pt idx="1780">
                  <c:v>41502</c:v>
                </c:pt>
                <c:pt idx="1781">
                  <c:v>41503</c:v>
                </c:pt>
                <c:pt idx="1782">
                  <c:v>41504</c:v>
                </c:pt>
                <c:pt idx="1783">
                  <c:v>41505</c:v>
                </c:pt>
                <c:pt idx="1784">
                  <c:v>41506</c:v>
                </c:pt>
                <c:pt idx="1785">
                  <c:v>41507</c:v>
                </c:pt>
                <c:pt idx="1786">
                  <c:v>41508</c:v>
                </c:pt>
                <c:pt idx="1787">
                  <c:v>41509</c:v>
                </c:pt>
                <c:pt idx="1788">
                  <c:v>41510</c:v>
                </c:pt>
                <c:pt idx="1789">
                  <c:v>41511</c:v>
                </c:pt>
                <c:pt idx="1790">
                  <c:v>41512</c:v>
                </c:pt>
                <c:pt idx="1791">
                  <c:v>41513</c:v>
                </c:pt>
                <c:pt idx="1792">
                  <c:v>41514</c:v>
                </c:pt>
                <c:pt idx="1793">
                  <c:v>41515</c:v>
                </c:pt>
                <c:pt idx="1794">
                  <c:v>41516</c:v>
                </c:pt>
                <c:pt idx="1795">
                  <c:v>41517</c:v>
                </c:pt>
                <c:pt idx="1796">
                  <c:v>41518</c:v>
                </c:pt>
                <c:pt idx="1797">
                  <c:v>41519</c:v>
                </c:pt>
                <c:pt idx="1798">
                  <c:v>41520</c:v>
                </c:pt>
                <c:pt idx="1799">
                  <c:v>41521</c:v>
                </c:pt>
                <c:pt idx="1800">
                  <c:v>41522</c:v>
                </c:pt>
                <c:pt idx="1801">
                  <c:v>41523</c:v>
                </c:pt>
                <c:pt idx="1802">
                  <c:v>41524</c:v>
                </c:pt>
                <c:pt idx="1803">
                  <c:v>41525</c:v>
                </c:pt>
                <c:pt idx="1804">
                  <c:v>41526</c:v>
                </c:pt>
                <c:pt idx="1805">
                  <c:v>41527</c:v>
                </c:pt>
                <c:pt idx="1806">
                  <c:v>41528</c:v>
                </c:pt>
                <c:pt idx="1807">
                  <c:v>41529</c:v>
                </c:pt>
                <c:pt idx="1808">
                  <c:v>41530</c:v>
                </c:pt>
                <c:pt idx="1809">
                  <c:v>41531</c:v>
                </c:pt>
                <c:pt idx="1810">
                  <c:v>41532</c:v>
                </c:pt>
                <c:pt idx="1811">
                  <c:v>41533</c:v>
                </c:pt>
                <c:pt idx="1812">
                  <c:v>41534</c:v>
                </c:pt>
                <c:pt idx="1813">
                  <c:v>41535</c:v>
                </c:pt>
                <c:pt idx="1814">
                  <c:v>41536</c:v>
                </c:pt>
                <c:pt idx="1815">
                  <c:v>41537</c:v>
                </c:pt>
                <c:pt idx="1816">
                  <c:v>41538</c:v>
                </c:pt>
                <c:pt idx="1817">
                  <c:v>41539</c:v>
                </c:pt>
                <c:pt idx="1818">
                  <c:v>41540</c:v>
                </c:pt>
                <c:pt idx="1819">
                  <c:v>41541</c:v>
                </c:pt>
                <c:pt idx="1820">
                  <c:v>41542</c:v>
                </c:pt>
                <c:pt idx="1821">
                  <c:v>41543</c:v>
                </c:pt>
                <c:pt idx="1822">
                  <c:v>41544</c:v>
                </c:pt>
                <c:pt idx="1823">
                  <c:v>41545</c:v>
                </c:pt>
                <c:pt idx="1824">
                  <c:v>41546</c:v>
                </c:pt>
                <c:pt idx="1825">
                  <c:v>41547</c:v>
                </c:pt>
                <c:pt idx="1826">
                  <c:v>41548</c:v>
                </c:pt>
                <c:pt idx="1827">
                  <c:v>41549</c:v>
                </c:pt>
                <c:pt idx="1828">
                  <c:v>41550</c:v>
                </c:pt>
                <c:pt idx="1829">
                  <c:v>41551</c:v>
                </c:pt>
                <c:pt idx="1830">
                  <c:v>41552</c:v>
                </c:pt>
                <c:pt idx="1831">
                  <c:v>41553</c:v>
                </c:pt>
                <c:pt idx="1832">
                  <c:v>41554</c:v>
                </c:pt>
                <c:pt idx="1833">
                  <c:v>41555</c:v>
                </c:pt>
                <c:pt idx="1834">
                  <c:v>41556</c:v>
                </c:pt>
                <c:pt idx="1835">
                  <c:v>41557</c:v>
                </c:pt>
                <c:pt idx="1836">
                  <c:v>41558</c:v>
                </c:pt>
                <c:pt idx="1837">
                  <c:v>41559</c:v>
                </c:pt>
                <c:pt idx="1838">
                  <c:v>41560</c:v>
                </c:pt>
                <c:pt idx="1839">
                  <c:v>41561</c:v>
                </c:pt>
                <c:pt idx="1840">
                  <c:v>41562</c:v>
                </c:pt>
                <c:pt idx="1841">
                  <c:v>41563</c:v>
                </c:pt>
                <c:pt idx="1842">
                  <c:v>41564</c:v>
                </c:pt>
                <c:pt idx="1843">
                  <c:v>41565</c:v>
                </c:pt>
                <c:pt idx="1844">
                  <c:v>41566</c:v>
                </c:pt>
                <c:pt idx="1845">
                  <c:v>41567</c:v>
                </c:pt>
                <c:pt idx="1846">
                  <c:v>41568</c:v>
                </c:pt>
                <c:pt idx="1847">
                  <c:v>41569</c:v>
                </c:pt>
                <c:pt idx="1848">
                  <c:v>41570</c:v>
                </c:pt>
                <c:pt idx="1849">
                  <c:v>41571</c:v>
                </c:pt>
                <c:pt idx="1850">
                  <c:v>41572</c:v>
                </c:pt>
                <c:pt idx="1851">
                  <c:v>41573</c:v>
                </c:pt>
                <c:pt idx="1852">
                  <c:v>41574</c:v>
                </c:pt>
                <c:pt idx="1853">
                  <c:v>41575</c:v>
                </c:pt>
                <c:pt idx="1854">
                  <c:v>41576</c:v>
                </c:pt>
                <c:pt idx="1855">
                  <c:v>41577</c:v>
                </c:pt>
                <c:pt idx="1856">
                  <c:v>41578</c:v>
                </c:pt>
                <c:pt idx="1857">
                  <c:v>41579</c:v>
                </c:pt>
                <c:pt idx="1858">
                  <c:v>41580</c:v>
                </c:pt>
                <c:pt idx="1859">
                  <c:v>41581</c:v>
                </c:pt>
                <c:pt idx="1860">
                  <c:v>41582</c:v>
                </c:pt>
                <c:pt idx="1861">
                  <c:v>41583</c:v>
                </c:pt>
                <c:pt idx="1862">
                  <c:v>41584</c:v>
                </c:pt>
                <c:pt idx="1863">
                  <c:v>41585</c:v>
                </c:pt>
                <c:pt idx="1864">
                  <c:v>41586</c:v>
                </c:pt>
                <c:pt idx="1865">
                  <c:v>41587</c:v>
                </c:pt>
                <c:pt idx="1866">
                  <c:v>41588</c:v>
                </c:pt>
                <c:pt idx="1867">
                  <c:v>41589</c:v>
                </c:pt>
                <c:pt idx="1868">
                  <c:v>41590</c:v>
                </c:pt>
                <c:pt idx="1869">
                  <c:v>41591</c:v>
                </c:pt>
                <c:pt idx="1870">
                  <c:v>41592</c:v>
                </c:pt>
                <c:pt idx="1871">
                  <c:v>41593</c:v>
                </c:pt>
                <c:pt idx="1872">
                  <c:v>41594</c:v>
                </c:pt>
                <c:pt idx="1873">
                  <c:v>41595</c:v>
                </c:pt>
                <c:pt idx="1874">
                  <c:v>41596</c:v>
                </c:pt>
                <c:pt idx="1875">
                  <c:v>41597</c:v>
                </c:pt>
                <c:pt idx="1876">
                  <c:v>41598</c:v>
                </c:pt>
                <c:pt idx="1877">
                  <c:v>41599</c:v>
                </c:pt>
                <c:pt idx="1878">
                  <c:v>41600</c:v>
                </c:pt>
                <c:pt idx="1879">
                  <c:v>41601</c:v>
                </c:pt>
                <c:pt idx="1880">
                  <c:v>41602</c:v>
                </c:pt>
                <c:pt idx="1881">
                  <c:v>41603</c:v>
                </c:pt>
                <c:pt idx="1882">
                  <c:v>41604</c:v>
                </c:pt>
                <c:pt idx="1883">
                  <c:v>41605</c:v>
                </c:pt>
                <c:pt idx="1884">
                  <c:v>41606</c:v>
                </c:pt>
                <c:pt idx="1885">
                  <c:v>41607</c:v>
                </c:pt>
                <c:pt idx="1886">
                  <c:v>41608</c:v>
                </c:pt>
                <c:pt idx="1887">
                  <c:v>41609</c:v>
                </c:pt>
                <c:pt idx="1888">
                  <c:v>41610</c:v>
                </c:pt>
                <c:pt idx="1889">
                  <c:v>41611</c:v>
                </c:pt>
                <c:pt idx="1890">
                  <c:v>41612</c:v>
                </c:pt>
                <c:pt idx="1891">
                  <c:v>41613</c:v>
                </c:pt>
                <c:pt idx="1892">
                  <c:v>41614</c:v>
                </c:pt>
                <c:pt idx="1893">
                  <c:v>41615</c:v>
                </c:pt>
                <c:pt idx="1894">
                  <c:v>41616</c:v>
                </c:pt>
                <c:pt idx="1895">
                  <c:v>41617</c:v>
                </c:pt>
                <c:pt idx="1896">
                  <c:v>41618</c:v>
                </c:pt>
                <c:pt idx="1897">
                  <c:v>41619</c:v>
                </c:pt>
                <c:pt idx="1898">
                  <c:v>41620</c:v>
                </c:pt>
                <c:pt idx="1899">
                  <c:v>41621</c:v>
                </c:pt>
                <c:pt idx="1900">
                  <c:v>41622</c:v>
                </c:pt>
                <c:pt idx="1901">
                  <c:v>41623</c:v>
                </c:pt>
                <c:pt idx="1902">
                  <c:v>41624</c:v>
                </c:pt>
                <c:pt idx="1903">
                  <c:v>41625</c:v>
                </c:pt>
                <c:pt idx="1904">
                  <c:v>41626</c:v>
                </c:pt>
                <c:pt idx="1905">
                  <c:v>41627</c:v>
                </c:pt>
                <c:pt idx="1906">
                  <c:v>41628</c:v>
                </c:pt>
                <c:pt idx="1907">
                  <c:v>41629</c:v>
                </c:pt>
                <c:pt idx="1908">
                  <c:v>41630</c:v>
                </c:pt>
                <c:pt idx="1909">
                  <c:v>41631</c:v>
                </c:pt>
                <c:pt idx="1910">
                  <c:v>41632</c:v>
                </c:pt>
                <c:pt idx="1911">
                  <c:v>41633</c:v>
                </c:pt>
                <c:pt idx="1912">
                  <c:v>41634</c:v>
                </c:pt>
                <c:pt idx="1913">
                  <c:v>41635</c:v>
                </c:pt>
                <c:pt idx="1914">
                  <c:v>41636</c:v>
                </c:pt>
                <c:pt idx="1915">
                  <c:v>41637</c:v>
                </c:pt>
                <c:pt idx="1916">
                  <c:v>41638</c:v>
                </c:pt>
                <c:pt idx="1917">
                  <c:v>41639</c:v>
                </c:pt>
                <c:pt idx="1918">
                  <c:v>41640</c:v>
                </c:pt>
                <c:pt idx="1919">
                  <c:v>41641</c:v>
                </c:pt>
                <c:pt idx="1920">
                  <c:v>41642</c:v>
                </c:pt>
                <c:pt idx="1921">
                  <c:v>41643</c:v>
                </c:pt>
                <c:pt idx="1922">
                  <c:v>41644</c:v>
                </c:pt>
                <c:pt idx="1923">
                  <c:v>41645</c:v>
                </c:pt>
                <c:pt idx="1924">
                  <c:v>41646</c:v>
                </c:pt>
                <c:pt idx="1925">
                  <c:v>41647</c:v>
                </c:pt>
                <c:pt idx="1926">
                  <c:v>41648</c:v>
                </c:pt>
                <c:pt idx="1927">
                  <c:v>41649</c:v>
                </c:pt>
                <c:pt idx="1928">
                  <c:v>41650</c:v>
                </c:pt>
                <c:pt idx="1929">
                  <c:v>41651</c:v>
                </c:pt>
                <c:pt idx="1930">
                  <c:v>41652</c:v>
                </c:pt>
                <c:pt idx="1931">
                  <c:v>41653</c:v>
                </c:pt>
                <c:pt idx="1932">
                  <c:v>41654</c:v>
                </c:pt>
                <c:pt idx="1933">
                  <c:v>41655</c:v>
                </c:pt>
                <c:pt idx="1934">
                  <c:v>41656</c:v>
                </c:pt>
                <c:pt idx="1935">
                  <c:v>41657</c:v>
                </c:pt>
                <c:pt idx="1936">
                  <c:v>41658</c:v>
                </c:pt>
                <c:pt idx="1937">
                  <c:v>41659</c:v>
                </c:pt>
                <c:pt idx="1938">
                  <c:v>41660</c:v>
                </c:pt>
                <c:pt idx="1939">
                  <c:v>41661</c:v>
                </c:pt>
                <c:pt idx="1940">
                  <c:v>41662</c:v>
                </c:pt>
                <c:pt idx="1941">
                  <c:v>41663</c:v>
                </c:pt>
                <c:pt idx="1942">
                  <c:v>41664</c:v>
                </c:pt>
                <c:pt idx="1943">
                  <c:v>41665</c:v>
                </c:pt>
                <c:pt idx="1944">
                  <c:v>41666</c:v>
                </c:pt>
                <c:pt idx="1945">
                  <c:v>41667</c:v>
                </c:pt>
                <c:pt idx="1946">
                  <c:v>41668</c:v>
                </c:pt>
                <c:pt idx="1947">
                  <c:v>41669</c:v>
                </c:pt>
                <c:pt idx="1948">
                  <c:v>41670</c:v>
                </c:pt>
                <c:pt idx="1949">
                  <c:v>41671</c:v>
                </c:pt>
                <c:pt idx="1950">
                  <c:v>41672</c:v>
                </c:pt>
                <c:pt idx="1951">
                  <c:v>41673</c:v>
                </c:pt>
                <c:pt idx="1952">
                  <c:v>41674</c:v>
                </c:pt>
                <c:pt idx="1953">
                  <c:v>41675</c:v>
                </c:pt>
                <c:pt idx="1954">
                  <c:v>41676</c:v>
                </c:pt>
                <c:pt idx="1955">
                  <c:v>41677</c:v>
                </c:pt>
                <c:pt idx="1956">
                  <c:v>41678</c:v>
                </c:pt>
                <c:pt idx="1957">
                  <c:v>41679</c:v>
                </c:pt>
                <c:pt idx="1958">
                  <c:v>41680</c:v>
                </c:pt>
                <c:pt idx="1959">
                  <c:v>41681</c:v>
                </c:pt>
                <c:pt idx="1960">
                  <c:v>41682</c:v>
                </c:pt>
                <c:pt idx="1961">
                  <c:v>41683</c:v>
                </c:pt>
                <c:pt idx="1962">
                  <c:v>41684</c:v>
                </c:pt>
                <c:pt idx="1963">
                  <c:v>41685</c:v>
                </c:pt>
                <c:pt idx="1964">
                  <c:v>41686</c:v>
                </c:pt>
                <c:pt idx="1965">
                  <c:v>41687</c:v>
                </c:pt>
                <c:pt idx="1966">
                  <c:v>41688</c:v>
                </c:pt>
                <c:pt idx="1967">
                  <c:v>41689</c:v>
                </c:pt>
                <c:pt idx="1968">
                  <c:v>41690</c:v>
                </c:pt>
                <c:pt idx="1969">
                  <c:v>41691</c:v>
                </c:pt>
                <c:pt idx="1970">
                  <c:v>41692</c:v>
                </c:pt>
                <c:pt idx="1971">
                  <c:v>41693</c:v>
                </c:pt>
                <c:pt idx="1972">
                  <c:v>41694</c:v>
                </c:pt>
                <c:pt idx="1973">
                  <c:v>41695</c:v>
                </c:pt>
                <c:pt idx="1974">
                  <c:v>41696</c:v>
                </c:pt>
                <c:pt idx="1975">
                  <c:v>41697</c:v>
                </c:pt>
                <c:pt idx="1976">
                  <c:v>41698</c:v>
                </c:pt>
                <c:pt idx="1977">
                  <c:v>41699</c:v>
                </c:pt>
                <c:pt idx="1978">
                  <c:v>41700</c:v>
                </c:pt>
                <c:pt idx="1979">
                  <c:v>41701</c:v>
                </c:pt>
                <c:pt idx="1980">
                  <c:v>41702</c:v>
                </c:pt>
                <c:pt idx="1981">
                  <c:v>41703</c:v>
                </c:pt>
                <c:pt idx="1982">
                  <c:v>41704</c:v>
                </c:pt>
                <c:pt idx="1983">
                  <c:v>41705</c:v>
                </c:pt>
                <c:pt idx="1984">
                  <c:v>41706</c:v>
                </c:pt>
                <c:pt idx="1985">
                  <c:v>41707</c:v>
                </c:pt>
                <c:pt idx="1986">
                  <c:v>41708</c:v>
                </c:pt>
                <c:pt idx="1987">
                  <c:v>41709</c:v>
                </c:pt>
                <c:pt idx="1988">
                  <c:v>41710</c:v>
                </c:pt>
                <c:pt idx="1989">
                  <c:v>41711</c:v>
                </c:pt>
                <c:pt idx="1990">
                  <c:v>41712</c:v>
                </c:pt>
                <c:pt idx="1991">
                  <c:v>41713</c:v>
                </c:pt>
                <c:pt idx="1992">
                  <c:v>41714</c:v>
                </c:pt>
                <c:pt idx="1993">
                  <c:v>41715</c:v>
                </c:pt>
                <c:pt idx="1994">
                  <c:v>41716</c:v>
                </c:pt>
                <c:pt idx="1995">
                  <c:v>41717</c:v>
                </c:pt>
                <c:pt idx="1996">
                  <c:v>41718</c:v>
                </c:pt>
                <c:pt idx="1997">
                  <c:v>41719</c:v>
                </c:pt>
                <c:pt idx="1998">
                  <c:v>41720</c:v>
                </c:pt>
                <c:pt idx="1999">
                  <c:v>41721</c:v>
                </c:pt>
                <c:pt idx="2000">
                  <c:v>41722</c:v>
                </c:pt>
                <c:pt idx="2001">
                  <c:v>41723</c:v>
                </c:pt>
                <c:pt idx="2002">
                  <c:v>41724</c:v>
                </c:pt>
                <c:pt idx="2003">
                  <c:v>41725</c:v>
                </c:pt>
                <c:pt idx="2004">
                  <c:v>41726</c:v>
                </c:pt>
                <c:pt idx="2005">
                  <c:v>41727</c:v>
                </c:pt>
                <c:pt idx="2006">
                  <c:v>41728</c:v>
                </c:pt>
                <c:pt idx="2007">
                  <c:v>41729</c:v>
                </c:pt>
                <c:pt idx="2008">
                  <c:v>41730</c:v>
                </c:pt>
                <c:pt idx="2009">
                  <c:v>41731</c:v>
                </c:pt>
                <c:pt idx="2010">
                  <c:v>41732</c:v>
                </c:pt>
                <c:pt idx="2011">
                  <c:v>41733</c:v>
                </c:pt>
                <c:pt idx="2012">
                  <c:v>41734</c:v>
                </c:pt>
                <c:pt idx="2013">
                  <c:v>41735</c:v>
                </c:pt>
                <c:pt idx="2014">
                  <c:v>41736</c:v>
                </c:pt>
                <c:pt idx="2015">
                  <c:v>41737</c:v>
                </c:pt>
                <c:pt idx="2016">
                  <c:v>41738</c:v>
                </c:pt>
                <c:pt idx="2017">
                  <c:v>41739</c:v>
                </c:pt>
                <c:pt idx="2018">
                  <c:v>41740</c:v>
                </c:pt>
                <c:pt idx="2019">
                  <c:v>41741</c:v>
                </c:pt>
                <c:pt idx="2020">
                  <c:v>41742</c:v>
                </c:pt>
                <c:pt idx="2021">
                  <c:v>41743</c:v>
                </c:pt>
                <c:pt idx="2022">
                  <c:v>41744</c:v>
                </c:pt>
                <c:pt idx="2023">
                  <c:v>41745</c:v>
                </c:pt>
                <c:pt idx="2024">
                  <c:v>41746</c:v>
                </c:pt>
                <c:pt idx="2025">
                  <c:v>41747</c:v>
                </c:pt>
                <c:pt idx="2026">
                  <c:v>41748</c:v>
                </c:pt>
                <c:pt idx="2027">
                  <c:v>41749</c:v>
                </c:pt>
                <c:pt idx="2028">
                  <c:v>41750</c:v>
                </c:pt>
                <c:pt idx="2029">
                  <c:v>41751</c:v>
                </c:pt>
                <c:pt idx="2030">
                  <c:v>41752</c:v>
                </c:pt>
                <c:pt idx="2031">
                  <c:v>41753</c:v>
                </c:pt>
                <c:pt idx="2032">
                  <c:v>41754</c:v>
                </c:pt>
                <c:pt idx="2033">
                  <c:v>41755</c:v>
                </c:pt>
                <c:pt idx="2034">
                  <c:v>41756</c:v>
                </c:pt>
                <c:pt idx="2035">
                  <c:v>41757</c:v>
                </c:pt>
                <c:pt idx="2036">
                  <c:v>41758</c:v>
                </c:pt>
                <c:pt idx="2037">
                  <c:v>41759</c:v>
                </c:pt>
                <c:pt idx="2038">
                  <c:v>41760</c:v>
                </c:pt>
                <c:pt idx="2039">
                  <c:v>41761</c:v>
                </c:pt>
                <c:pt idx="2040">
                  <c:v>41762</c:v>
                </c:pt>
                <c:pt idx="2041">
                  <c:v>41763</c:v>
                </c:pt>
                <c:pt idx="2042">
                  <c:v>41764</c:v>
                </c:pt>
                <c:pt idx="2043">
                  <c:v>41765</c:v>
                </c:pt>
                <c:pt idx="2044">
                  <c:v>41766</c:v>
                </c:pt>
                <c:pt idx="2045">
                  <c:v>41767</c:v>
                </c:pt>
                <c:pt idx="2046">
                  <c:v>41768</c:v>
                </c:pt>
                <c:pt idx="2047">
                  <c:v>41769</c:v>
                </c:pt>
                <c:pt idx="2048">
                  <c:v>41770</c:v>
                </c:pt>
                <c:pt idx="2049">
                  <c:v>41771</c:v>
                </c:pt>
                <c:pt idx="2050">
                  <c:v>41772</c:v>
                </c:pt>
                <c:pt idx="2051">
                  <c:v>41773</c:v>
                </c:pt>
                <c:pt idx="2052">
                  <c:v>41774</c:v>
                </c:pt>
                <c:pt idx="2053">
                  <c:v>41775</c:v>
                </c:pt>
                <c:pt idx="2054">
                  <c:v>41776</c:v>
                </c:pt>
                <c:pt idx="2055">
                  <c:v>41777</c:v>
                </c:pt>
                <c:pt idx="2056">
                  <c:v>41778</c:v>
                </c:pt>
                <c:pt idx="2057">
                  <c:v>41779</c:v>
                </c:pt>
                <c:pt idx="2058">
                  <c:v>41780</c:v>
                </c:pt>
                <c:pt idx="2059">
                  <c:v>41781</c:v>
                </c:pt>
                <c:pt idx="2060">
                  <c:v>41782</c:v>
                </c:pt>
                <c:pt idx="2061">
                  <c:v>41783</c:v>
                </c:pt>
                <c:pt idx="2062">
                  <c:v>41784</c:v>
                </c:pt>
                <c:pt idx="2063">
                  <c:v>41785</c:v>
                </c:pt>
                <c:pt idx="2064">
                  <c:v>41786</c:v>
                </c:pt>
                <c:pt idx="2065">
                  <c:v>41787</c:v>
                </c:pt>
                <c:pt idx="2066">
                  <c:v>41788</c:v>
                </c:pt>
                <c:pt idx="2067">
                  <c:v>41789</c:v>
                </c:pt>
                <c:pt idx="2068">
                  <c:v>41790</c:v>
                </c:pt>
                <c:pt idx="2069">
                  <c:v>41791</c:v>
                </c:pt>
                <c:pt idx="2070">
                  <c:v>41792</c:v>
                </c:pt>
                <c:pt idx="2071">
                  <c:v>41793</c:v>
                </c:pt>
                <c:pt idx="2072">
                  <c:v>41794</c:v>
                </c:pt>
                <c:pt idx="2073">
                  <c:v>41795</c:v>
                </c:pt>
                <c:pt idx="2074">
                  <c:v>41796</c:v>
                </c:pt>
                <c:pt idx="2075">
                  <c:v>41797</c:v>
                </c:pt>
                <c:pt idx="2076">
                  <c:v>41798</c:v>
                </c:pt>
                <c:pt idx="2077">
                  <c:v>41799</c:v>
                </c:pt>
                <c:pt idx="2078">
                  <c:v>41800</c:v>
                </c:pt>
                <c:pt idx="2079">
                  <c:v>41801</c:v>
                </c:pt>
                <c:pt idx="2080">
                  <c:v>41802</c:v>
                </c:pt>
                <c:pt idx="2081">
                  <c:v>41803</c:v>
                </c:pt>
                <c:pt idx="2082">
                  <c:v>41804</c:v>
                </c:pt>
                <c:pt idx="2083">
                  <c:v>41805</c:v>
                </c:pt>
                <c:pt idx="2084">
                  <c:v>41806</c:v>
                </c:pt>
                <c:pt idx="2085">
                  <c:v>41807</c:v>
                </c:pt>
                <c:pt idx="2086">
                  <c:v>41808</c:v>
                </c:pt>
                <c:pt idx="2087">
                  <c:v>41809</c:v>
                </c:pt>
                <c:pt idx="2088">
                  <c:v>41810</c:v>
                </c:pt>
                <c:pt idx="2089">
                  <c:v>41811</c:v>
                </c:pt>
                <c:pt idx="2090">
                  <c:v>41812</c:v>
                </c:pt>
                <c:pt idx="2091">
                  <c:v>41813</c:v>
                </c:pt>
                <c:pt idx="2092">
                  <c:v>41814</c:v>
                </c:pt>
                <c:pt idx="2093">
                  <c:v>41815</c:v>
                </c:pt>
                <c:pt idx="2094">
                  <c:v>41816</c:v>
                </c:pt>
                <c:pt idx="2095">
                  <c:v>41817</c:v>
                </c:pt>
                <c:pt idx="2096">
                  <c:v>41818</c:v>
                </c:pt>
                <c:pt idx="2097">
                  <c:v>41819</c:v>
                </c:pt>
                <c:pt idx="2098">
                  <c:v>41820</c:v>
                </c:pt>
                <c:pt idx="2099">
                  <c:v>41821</c:v>
                </c:pt>
                <c:pt idx="2100">
                  <c:v>41822</c:v>
                </c:pt>
                <c:pt idx="2101">
                  <c:v>41823</c:v>
                </c:pt>
                <c:pt idx="2102">
                  <c:v>41824</c:v>
                </c:pt>
                <c:pt idx="2103">
                  <c:v>41825</c:v>
                </c:pt>
                <c:pt idx="2104">
                  <c:v>41826</c:v>
                </c:pt>
                <c:pt idx="2105">
                  <c:v>41827</c:v>
                </c:pt>
                <c:pt idx="2106">
                  <c:v>41828</c:v>
                </c:pt>
                <c:pt idx="2107">
                  <c:v>41829</c:v>
                </c:pt>
                <c:pt idx="2108">
                  <c:v>41830</c:v>
                </c:pt>
                <c:pt idx="2109">
                  <c:v>41831</c:v>
                </c:pt>
                <c:pt idx="2110">
                  <c:v>41832</c:v>
                </c:pt>
                <c:pt idx="2111">
                  <c:v>41833</c:v>
                </c:pt>
                <c:pt idx="2112">
                  <c:v>41834</c:v>
                </c:pt>
                <c:pt idx="2113">
                  <c:v>41835</c:v>
                </c:pt>
                <c:pt idx="2114">
                  <c:v>41836</c:v>
                </c:pt>
                <c:pt idx="2115">
                  <c:v>41837</c:v>
                </c:pt>
                <c:pt idx="2116">
                  <c:v>41838</c:v>
                </c:pt>
                <c:pt idx="2117">
                  <c:v>41839</c:v>
                </c:pt>
                <c:pt idx="2118">
                  <c:v>41840</c:v>
                </c:pt>
                <c:pt idx="2119">
                  <c:v>41841</c:v>
                </c:pt>
                <c:pt idx="2120">
                  <c:v>41842</c:v>
                </c:pt>
                <c:pt idx="2121">
                  <c:v>41843</c:v>
                </c:pt>
                <c:pt idx="2122">
                  <c:v>41844</c:v>
                </c:pt>
                <c:pt idx="2123">
                  <c:v>41845</c:v>
                </c:pt>
                <c:pt idx="2124">
                  <c:v>41846</c:v>
                </c:pt>
                <c:pt idx="2125">
                  <c:v>41847</c:v>
                </c:pt>
                <c:pt idx="2126">
                  <c:v>41848</c:v>
                </c:pt>
                <c:pt idx="2127">
                  <c:v>41849</c:v>
                </c:pt>
                <c:pt idx="2128">
                  <c:v>41850</c:v>
                </c:pt>
                <c:pt idx="2129">
                  <c:v>41851</c:v>
                </c:pt>
                <c:pt idx="2130">
                  <c:v>41852</c:v>
                </c:pt>
                <c:pt idx="2131">
                  <c:v>41853</c:v>
                </c:pt>
                <c:pt idx="2132">
                  <c:v>41854</c:v>
                </c:pt>
                <c:pt idx="2133">
                  <c:v>41855</c:v>
                </c:pt>
                <c:pt idx="2134">
                  <c:v>41856</c:v>
                </c:pt>
                <c:pt idx="2135">
                  <c:v>41857</c:v>
                </c:pt>
                <c:pt idx="2136">
                  <c:v>41858</c:v>
                </c:pt>
                <c:pt idx="2137">
                  <c:v>41859</c:v>
                </c:pt>
                <c:pt idx="2138">
                  <c:v>41860</c:v>
                </c:pt>
                <c:pt idx="2139">
                  <c:v>41861</c:v>
                </c:pt>
                <c:pt idx="2140">
                  <c:v>41862</c:v>
                </c:pt>
                <c:pt idx="2141">
                  <c:v>41863</c:v>
                </c:pt>
                <c:pt idx="2142">
                  <c:v>41864</c:v>
                </c:pt>
                <c:pt idx="2143">
                  <c:v>41865</c:v>
                </c:pt>
                <c:pt idx="2144">
                  <c:v>41866</c:v>
                </c:pt>
                <c:pt idx="2145">
                  <c:v>41867</c:v>
                </c:pt>
                <c:pt idx="2146">
                  <c:v>41868</c:v>
                </c:pt>
                <c:pt idx="2147">
                  <c:v>41869</c:v>
                </c:pt>
                <c:pt idx="2148">
                  <c:v>41870</c:v>
                </c:pt>
                <c:pt idx="2149">
                  <c:v>41871</c:v>
                </c:pt>
                <c:pt idx="2150">
                  <c:v>41872</c:v>
                </c:pt>
                <c:pt idx="2151">
                  <c:v>41873</c:v>
                </c:pt>
                <c:pt idx="2152">
                  <c:v>41874</c:v>
                </c:pt>
                <c:pt idx="2153">
                  <c:v>41875</c:v>
                </c:pt>
                <c:pt idx="2154">
                  <c:v>41876</c:v>
                </c:pt>
                <c:pt idx="2155">
                  <c:v>41877</c:v>
                </c:pt>
                <c:pt idx="2156">
                  <c:v>41878</c:v>
                </c:pt>
                <c:pt idx="2157">
                  <c:v>41879</c:v>
                </c:pt>
                <c:pt idx="2158">
                  <c:v>41880</c:v>
                </c:pt>
                <c:pt idx="2159">
                  <c:v>41881</c:v>
                </c:pt>
                <c:pt idx="2160">
                  <c:v>41882</c:v>
                </c:pt>
                <c:pt idx="2161">
                  <c:v>41883</c:v>
                </c:pt>
                <c:pt idx="2162">
                  <c:v>41884</c:v>
                </c:pt>
                <c:pt idx="2163">
                  <c:v>41885</c:v>
                </c:pt>
                <c:pt idx="2164">
                  <c:v>41886</c:v>
                </c:pt>
                <c:pt idx="2165">
                  <c:v>41887</c:v>
                </c:pt>
                <c:pt idx="2166">
                  <c:v>41888</c:v>
                </c:pt>
                <c:pt idx="2167">
                  <c:v>41889</c:v>
                </c:pt>
                <c:pt idx="2168">
                  <c:v>41890</c:v>
                </c:pt>
                <c:pt idx="2169">
                  <c:v>41891</c:v>
                </c:pt>
                <c:pt idx="2170">
                  <c:v>41892</c:v>
                </c:pt>
                <c:pt idx="2171">
                  <c:v>41893</c:v>
                </c:pt>
                <c:pt idx="2172">
                  <c:v>41894</c:v>
                </c:pt>
                <c:pt idx="2173">
                  <c:v>41895</c:v>
                </c:pt>
                <c:pt idx="2174">
                  <c:v>41896</c:v>
                </c:pt>
                <c:pt idx="2175">
                  <c:v>41897</c:v>
                </c:pt>
                <c:pt idx="2176">
                  <c:v>41898</c:v>
                </c:pt>
                <c:pt idx="2177">
                  <c:v>41899</c:v>
                </c:pt>
                <c:pt idx="2178">
                  <c:v>41900</c:v>
                </c:pt>
                <c:pt idx="2179">
                  <c:v>41901</c:v>
                </c:pt>
                <c:pt idx="2180">
                  <c:v>41902</c:v>
                </c:pt>
                <c:pt idx="2181">
                  <c:v>41903</c:v>
                </c:pt>
                <c:pt idx="2182">
                  <c:v>41904</c:v>
                </c:pt>
                <c:pt idx="2183">
                  <c:v>41905</c:v>
                </c:pt>
                <c:pt idx="2184">
                  <c:v>41906</c:v>
                </c:pt>
                <c:pt idx="2185">
                  <c:v>41907</c:v>
                </c:pt>
                <c:pt idx="2186">
                  <c:v>41908</c:v>
                </c:pt>
                <c:pt idx="2187">
                  <c:v>41909</c:v>
                </c:pt>
                <c:pt idx="2188">
                  <c:v>41910</c:v>
                </c:pt>
                <c:pt idx="2189">
                  <c:v>41911</c:v>
                </c:pt>
                <c:pt idx="2190">
                  <c:v>41912</c:v>
                </c:pt>
                <c:pt idx="2191">
                  <c:v>41913</c:v>
                </c:pt>
                <c:pt idx="2192">
                  <c:v>41914</c:v>
                </c:pt>
                <c:pt idx="2193">
                  <c:v>41915</c:v>
                </c:pt>
                <c:pt idx="2194">
                  <c:v>41916</c:v>
                </c:pt>
                <c:pt idx="2195">
                  <c:v>41917</c:v>
                </c:pt>
                <c:pt idx="2196">
                  <c:v>41918</c:v>
                </c:pt>
                <c:pt idx="2197">
                  <c:v>41919</c:v>
                </c:pt>
                <c:pt idx="2198">
                  <c:v>41920</c:v>
                </c:pt>
                <c:pt idx="2199">
                  <c:v>41921</c:v>
                </c:pt>
                <c:pt idx="2200">
                  <c:v>41922</c:v>
                </c:pt>
                <c:pt idx="2201">
                  <c:v>41923</c:v>
                </c:pt>
                <c:pt idx="2202">
                  <c:v>41924</c:v>
                </c:pt>
                <c:pt idx="2203">
                  <c:v>41925</c:v>
                </c:pt>
                <c:pt idx="2204">
                  <c:v>41926</c:v>
                </c:pt>
                <c:pt idx="2205">
                  <c:v>41927</c:v>
                </c:pt>
                <c:pt idx="2206">
                  <c:v>41928</c:v>
                </c:pt>
                <c:pt idx="2207">
                  <c:v>41929</c:v>
                </c:pt>
                <c:pt idx="2208">
                  <c:v>41930</c:v>
                </c:pt>
                <c:pt idx="2209">
                  <c:v>41931</c:v>
                </c:pt>
                <c:pt idx="2210">
                  <c:v>41932</c:v>
                </c:pt>
                <c:pt idx="2211">
                  <c:v>41933</c:v>
                </c:pt>
                <c:pt idx="2212">
                  <c:v>41934</c:v>
                </c:pt>
                <c:pt idx="2213">
                  <c:v>41935</c:v>
                </c:pt>
                <c:pt idx="2214">
                  <c:v>41936</c:v>
                </c:pt>
                <c:pt idx="2215">
                  <c:v>41937</c:v>
                </c:pt>
                <c:pt idx="2216">
                  <c:v>41938</c:v>
                </c:pt>
                <c:pt idx="2217">
                  <c:v>41939</c:v>
                </c:pt>
                <c:pt idx="2218">
                  <c:v>41940</c:v>
                </c:pt>
                <c:pt idx="2219">
                  <c:v>41941</c:v>
                </c:pt>
                <c:pt idx="2220">
                  <c:v>41942</c:v>
                </c:pt>
                <c:pt idx="2221">
                  <c:v>41943</c:v>
                </c:pt>
                <c:pt idx="2222">
                  <c:v>41944</c:v>
                </c:pt>
                <c:pt idx="2223">
                  <c:v>41945</c:v>
                </c:pt>
                <c:pt idx="2224">
                  <c:v>41946</c:v>
                </c:pt>
                <c:pt idx="2225">
                  <c:v>41947</c:v>
                </c:pt>
                <c:pt idx="2226">
                  <c:v>41948</c:v>
                </c:pt>
                <c:pt idx="2227">
                  <c:v>41949</c:v>
                </c:pt>
                <c:pt idx="2228">
                  <c:v>41950</c:v>
                </c:pt>
                <c:pt idx="2229">
                  <c:v>41951</c:v>
                </c:pt>
                <c:pt idx="2230">
                  <c:v>41952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41958</c:v>
                </c:pt>
                <c:pt idx="2237">
                  <c:v>41959</c:v>
                </c:pt>
                <c:pt idx="2238">
                  <c:v>41960</c:v>
                </c:pt>
                <c:pt idx="2239">
                  <c:v>41961</c:v>
                </c:pt>
                <c:pt idx="2240">
                  <c:v>41962</c:v>
                </c:pt>
                <c:pt idx="2241">
                  <c:v>41963</c:v>
                </c:pt>
                <c:pt idx="2242">
                  <c:v>41964</c:v>
                </c:pt>
                <c:pt idx="2243">
                  <c:v>41965</c:v>
                </c:pt>
                <c:pt idx="2244">
                  <c:v>41966</c:v>
                </c:pt>
                <c:pt idx="2245">
                  <c:v>41967</c:v>
                </c:pt>
                <c:pt idx="2246">
                  <c:v>41968</c:v>
                </c:pt>
                <c:pt idx="2247">
                  <c:v>41969</c:v>
                </c:pt>
                <c:pt idx="2248">
                  <c:v>41970</c:v>
                </c:pt>
                <c:pt idx="2249">
                  <c:v>41971</c:v>
                </c:pt>
                <c:pt idx="2250">
                  <c:v>41972</c:v>
                </c:pt>
                <c:pt idx="2251">
                  <c:v>41973</c:v>
                </c:pt>
                <c:pt idx="2252">
                  <c:v>41974</c:v>
                </c:pt>
                <c:pt idx="2253">
                  <c:v>41975</c:v>
                </c:pt>
                <c:pt idx="2254">
                  <c:v>41976</c:v>
                </c:pt>
                <c:pt idx="2255">
                  <c:v>41977</c:v>
                </c:pt>
                <c:pt idx="2256">
                  <c:v>41978</c:v>
                </c:pt>
                <c:pt idx="2257">
                  <c:v>41979</c:v>
                </c:pt>
                <c:pt idx="2258">
                  <c:v>41980</c:v>
                </c:pt>
                <c:pt idx="2259">
                  <c:v>41981</c:v>
                </c:pt>
                <c:pt idx="2260">
                  <c:v>41982</c:v>
                </c:pt>
                <c:pt idx="2261">
                  <c:v>41983</c:v>
                </c:pt>
                <c:pt idx="2262">
                  <c:v>41984</c:v>
                </c:pt>
                <c:pt idx="2263">
                  <c:v>41985</c:v>
                </c:pt>
                <c:pt idx="2264">
                  <c:v>41986</c:v>
                </c:pt>
                <c:pt idx="2265">
                  <c:v>41987</c:v>
                </c:pt>
                <c:pt idx="2266">
                  <c:v>41988</c:v>
                </c:pt>
                <c:pt idx="2267">
                  <c:v>41989</c:v>
                </c:pt>
                <c:pt idx="2268">
                  <c:v>41990</c:v>
                </c:pt>
                <c:pt idx="2269">
                  <c:v>41991</c:v>
                </c:pt>
                <c:pt idx="2270">
                  <c:v>41992</c:v>
                </c:pt>
                <c:pt idx="2271">
                  <c:v>41993</c:v>
                </c:pt>
                <c:pt idx="2272">
                  <c:v>41994</c:v>
                </c:pt>
                <c:pt idx="2273">
                  <c:v>41995</c:v>
                </c:pt>
                <c:pt idx="2274">
                  <c:v>41996</c:v>
                </c:pt>
                <c:pt idx="2275">
                  <c:v>41997</c:v>
                </c:pt>
                <c:pt idx="2276">
                  <c:v>41998</c:v>
                </c:pt>
                <c:pt idx="2277">
                  <c:v>41999</c:v>
                </c:pt>
                <c:pt idx="2278">
                  <c:v>42000</c:v>
                </c:pt>
                <c:pt idx="2279">
                  <c:v>42001</c:v>
                </c:pt>
                <c:pt idx="2280">
                  <c:v>42002</c:v>
                </c:pt>
                <c:pt idx="2281">
                  <c:v>42003</c:v>
                </c:pt>
                <c:pt idx="2282">
                  <c:v>42004</c:v>
                </c:pt>
                <c:pt idx="2283">
                  <c:v>42005</c:v>
                </c:pt>
                <c:pt idx="2284">
                  <c:v>42006</c:v>
                </c:pt>
                <c:pt idx="2285">
                  <c:v>42007</c:v>
                </c:pt>
                <c:pt idx="2286">
                  <c:v>42008</c:v>
                </c:pt>
                <c:pt idx="2287">
                  <c:v>42009</c:v>
                </c:pt>
                <c:pt idx="2288">
                  <c:v>42010</c:v>
                </c:pt>
                <c:pt idx="2289">
                  <c:v>42011</c:v>
                </c:pt>
                <c:pt idx="2290">
                  <c:v>42012</c:v>
                </c:pt>
                <c:pt idx="2291">
                  <c:v>42013</c:v>
                </c:pt>
                <c:pt idx="2292">
                  <c:v>42014</c:v>
                </c:pt>
                <c:pt idx="2293">
                  <c:v>42015</c:v>
                </c:pt>
                <c:pt idx="2294">
                  <c:v>42016</c:v>
                </c:pt>
                <c:pt idx="2295">
                  <c:v>42017</c:v>
                </c:pt>
                <c:pt idx="2296">
                  <c:v>42018</c:v>
                </c:pt>
                <c:pt idx="2297">
                  <c:v>42019</c:v>
                </c:pt>
                <c:pt idx="2298">
                  <c:v>42020</c:v>
                </c:pt>
                <c:pt idx="2299">
                  <c:v>42021</c:v>
                </c:pt>
                <c:pt idx="2300">
                  <c:v>42022</c:v>
                </c:pt>
                <c:pt idx="2301">
                  <c:v>42023</c:v>
                </c:pt>
                <c:pt idx="2302">
                  <c:v>42024</c:v>
                </c:pt>
                <c:pt idx="2303">
                  <c:v>42025</c:v>
                </c:pt>
                <c:pt idx="2304">
                  <c:v>42026</c:v>
                </c:pt>
                <c:pt idx="2305">
                  <c:v>42027</c:v>
                </c:pt>
                <c:pt idx="2306">
                  <c:v>42028</c:v>
                </c:pt>
                <c:pt idx="2307">
                  <c:v>42029</c:v>
                </c:pt>
                <c:pt idx="2308">
                  <c:v>42030</c:v>
                </c:pt>
                <c:pt idx="2309">
                  <c:v>42031</c:v>
                </c:pt>
                <c:pt idx="2310">
                  <c:v>42032</c:v>
                </c:pt>
                <c:pt idx="2311">
                  <c:v>42033</c:v>
                </c:pt>
                <c:pt idx="2312">
                  <c:v>42034</c:v>
                </c:pt>
                <c:pt idx="2313">
                  <c:v>42035</c:v>
                </c:pt>
                <c:pt idx="2314">
                  <c:v>42036</c:v>
                </c:pt>
                <c:pt idx="2315">
                  <c:v>42037</c:v>
                </c:pt>
                <c:pt idx="2316">
                  <c:v>42038</c:v>
                </c:pt>
                <c:pt idx="2317">
                  <c:v>42039</c:v>
                </c:pt>
                <c:pt idx="2318">
                  <c:v>42040</c:v>
                </c:pt>
                <c:pt idx="2319">
                  <c:v>42041</c:v>
                </c:pt>
                <c:pt idx="2320">
                  <c:v>42042</c:v>
                </c:pt>
                <c:pt idx="2321">
                  <c:v>42043</c:v>
                </c:pt>
                <c:pt idx="2322">
                  <c:v>42044</c:v>
                </c:pt>
                <c:pt idx="2323">
                  <c:v>42045</c:v>
                </c:pt>
                <c:pt idx="2324">
                  <c:v>42046</c:v>
                </c:pt>
                <c:pt idx="2325">
                  <c:v>42047</c:v>
                </c:pt>
                <c:pt idx="2326">
                  <c:v>42048</c:v>
                </c:pt>
                <c:pt idx="2327">
                  <c:v>42049</c:v>
                </c:pt>
                <c:pt idx="2328">
                  <c:v>42050</c:v>
                </c:pt>
                <c:pt idx="2329">
                  <c:v>42051</c:v>
                </c:pt>
                <c:pt idx="2330">
                  <c:v>42052</c:v>
                </c:pt>
                <c:pt idx="2331">
                  <c:v>42053</c:v>
                </c:pt>
                <c:pt idx="2332">
                  <c:v>42054</c:v>
                </c:pt>
                <c:pt idx="2333">
                  <c:v>42055</c:v>
                </c:pt>
                <c:pt idx="2334">
                  <c:v>42056</c:v>
                </c:pt>
                <c:pt idx="2335">
                  <c:v>42057</c:v>
                </c:pt>
                <c:pt idx="2336">
                  <c:v>42058</c:v>
                </c:pt>
                <c:pt idx="2337">
                  <c:v>42059</c:v>
                </c:pt>
                <c:pt idx="2338">
                  <c:v>42060</c:v>
                </c:pt>
                <c:pt idx="2339">
                  <c:v>42061</c:v>
                </c:pt>
                <c:pt idx="2340">
                  <c:v>42062</c:v>
                </c:pt>
                <c:pt idx="2341">
                  <c:v>42063</c:v>
                </c:pt>
                <c:pt idx="2342">
                  <c:v>42064</c:v>
                </c:pt>
                <c:pt idx="2343">
                  <c:v>42065</c:v>
                </c:pt>
                <c:pt idx="2344">
                  <c:v>42066</c:v>
                </c:pt>
                <c:pt idx="2345">
                  <c:v>42067</c:v>
                </c:pt>
                <c:pt idx="2346">
                  <c:v>42068</c:v>
                </c:pt>
                <c:pt idx="2347">
                  <c:v>42069</c:v>
                </c:pt>
                <c:pt idx="2348">
                  <c:v>42070</c:v>
                </c:pt>
                <c:pt idx="2349">
                  <c:v>42071</c:v>
                </c:pt>
                <c:pt idx="2350">
                  <c:v>42072</c:v>
                </c:pt>
                <c:pt idx="2351">
                  <c:v>42073</c:v>
                </c:pt>
                <c:pt idx="2352">
                  <c:v>42074</c:v>
                </c:pt>
                <c:pt idx="2353">
                  <c:v>42075</c:v>
                </c:pt>
                <c:pt idx="2354">
                  <c:v>42076</c:v>
                </c:pt>
                <c:pt idx="2355">
                  <c:v>42077</c:v>
                </c:pt>
                <c:pt idx="2356">
                  <c:v>42078</c:v>
                </c:pt>
                <c:pt idx="2357">
                  <c:v>42079</c:v>
                </c:pt>
                <c:pt idx="2358">
                  <c:v>42080</c:v>
                </c:pt>
                <c:pt idx="2359">
                  <c:v>42081</c:v>
                </c:pt>
                <c:pt idx="2360">
                  <c:v>42082</c:v>
                </c:pt>
                <c:pt idx="2361">
                  <c:v>42083</c:v>
                </c:pt>
                <c:pt idx="2362">
                  <c:v>42084</c:v>
                </c:pt>
                <c:pt idx="2363">
                  <c:v>42085</c:v>
                </c:pt>
                <c:pt idx="2364">
                  <c:v>42086</c:v>
                </c:pt>
                <c:pt idx="2365">
                  <c:v>42087</c:v>
                </c:pt>
                <c:pt idx="2366">
                  <c:v>42088</c:v>
                </c:pt>
                <c:pt idx="2367">
                  <c:v>42089</c:v>
                </c:pt>
                <c:pt idx="2368">
                  <c:v>42090</c:v>
                </c:pt>
                <c:pt idx="2369">
                  <c:v>42091</c:v>
                </c:pt>
                <c:pt idx="2370">
                  <c:v>42092</c:v>
                </c:pt>
                <c:pt idx="2371">
                  <c:v>42093</c:v>
                </c:pt>
                <c:pt idx="2372">
                  <c:v>42094</c:v>
                </c:pt>
                <c:pt idx="2373">
                  <c:v>42095</c:v>
                </c:pt>
                <c:pt idx="2374">
                  <c:v>42096</c:v>
                </c:pt>
                <c:pt idx="2375">
                  <c:v>42097</c:v>
                </c:pt>
                <c:pt idx="2376">
                  <c:v>42098</c:v>
                </c:pt>
                <c:pt idx="2377">
                  <c:v>42099</c:v>
                </c:pt>
                <c:pt idx="2378">
                  <c:v>42100</c:v>
                </c:pt>
                <c:pt idx="2379">
                  <c:v>42101</c:v>
                </c:pt>
                <c:pt idx="2380">
                  <c:v>42102</c:v>
                </c:pt>
                <c:pt idx="2381">
                  <c:v>42103</c:v>
                </c:pt>
                <c:pt idx="2382">
                  <c:v>42104</c:v>
                </c:pt>
                <c:pt idx="2383">
                  <c:v>42105</c:v>
                </c:pt>
                <c:pt idx="2384">
                  <c:v>42106</c:v>
                </c:pt>
                <c:pt idx="2385">
                  <c:v>42107</c:v>
                </c:pt>
                <c:pt idx="2386">
                  <c:v>42108</c:v>
                </c:pt>
                <c:pt idx="2387">
                  <c:v>42109</c:v>
                </c:pt>
                <c:pt idx="2388">
                  <c:v>42110</c:v>
                </c:pt>
                <c:pt idx="2389">
                  <c:v>42111</c:v>
                </c:pt>
                <c:pt idx="2390">
                  <c:v>42112</c:v>
                </c:pt>
                <c:pt idx="2391">
                  <c:v>42113</c:v>
                </c:pt>
                <c:pt idx="2392">
                  <c:v>42114</c:v>
                </c:pt>
                <c:pt idx="2393">
                  <c:v>42115</c:v>
                </c:pt>
                <c:pt idx="2394">
                  <c:v>42116</c:v>
                </c:pt>
                <c:pt idx="2395">
                  <c:v>42117</c:v>
                </c:pt>
                <c:pt idx="2396">
                  <c:v>42118</c:v>
                </c:pt>
                <c:pt idx="2397">
                  <c:v>42119</c:v>
                </c:pt>
                <c:pt idx="2398">
                  <c:v>42120</c:v>
                </c:pt>
                <c:pt idx="2399">
                  <c:v>42121</c:v>
                </c:pt>
                <c:pt idx="2400">
                  <c:v>42122</c:v>
                </c:pt>
                <c:pt idx="2401">
                  <c:v>42123</c:v>
                </c:pt>
                <c:pt idx="2402">
                  <c:v>42124</c:v>
                </c:pt>
                <c:pt idx="2403">
                  <c:v>42125</c:v>
                </c:pt>
                <c:pt idx="2404">
                  <c:v>42126</c:v>
                </c:pt>
                <c:pt idx="2405">
                  <c:v>42127</c:v>
                </c:pt>
                <c:pt idx="2406">
                  <c:v>42128</c:v>
                </c:pt>
                <c:pt idx="2407">
                  <c:v>42129</c:v>
                </c:pt>
                <c:pt idx="2408">
                  <c:v>42130</c:v>
                </c:pt>
                <c:pt idx="2409">
                  <c:v>42131</c:v>
                </c:pt>
                <c:pt idx="2410">
                  <c:v>42132</c:v>
                </c:pt>
                <c:pt idx="2411">
                  <c:v>42133</c:v>
                </c:pt>
                <c:pt idx="2412">
                  <c:v>42134</c:v>
                </c:pt>
                <c:pt idx="2413">
                  <c:v>42135</c:v>
                </c:pt>
                <c:pt idx="2414">
                  <c:v>42136</c:v>
                </c:pt>
                <c:pt idx="2415">
                  <c:v>42137</c:v>
                </c:pt>
                <c:pt idx="2416">
                  <c:v>42138</c:v>
                </c:pt>
                <c:pt idx="2417">
                  <c:v>42139</c:v>
                </c:pt>
                <c:pt idx="2418">
                  <c:v>42140</c:v>
                </c:pt>
                <c:pt idx="2419">
                  <c:v>42141</c:v>
                </c:pt>
                <c:pt idx="2420">
                  <c:v>42142</c:v>
                </c:pt>
                <c:pt idx="2421">
                  <c:v>42143</c:v>
                </c:pt>
                <c:pt idx="2422">
                  <c:v>42144</c:v>
                </c:pt>
                <c:pt idx="2423">
                  <c:v>42145</c:v>
                </c:pt>
                <c:pt idx="2424">
                  <c:v>42146</c:v>
                </c:pt>
                <c:pt idx="2425">
                  <c:v>42147</c:v>
                </c:pt>
                <c:pt idx="2426">
                  <c:v>42148</c:v>
                </c:pt>
                <c:pt idx="2427">
                  <c:v>42149</c:v>
                </c:pt>
                <c:pt idx="2428">
                  <c:v>42150</c:v>
                </c:pt>
                <c:pt idx="2429">
                  <c:v>42151</c:v>
                </c:pt>
                <c:pt idx="2430">
                  <c:v>42152</c:v>
                </c:pt>
                <c:pt idx="2431">
                  <c:v>42153</c:v>
                </c:pt>
                <c:pt idx="2432">
                  <c:v>42154</c:v>
                </c:pt>
                <c:pt idx="2433">
                  <c:v>42155</c:v>
                </c:pt>
                <c:pt idx="2434">
                  <c:v>42156</c:v>
                </c:pt>
                <c:pt idx="2435">
                  <c:v>42157</c:v>
                </c:pt>
                <c:pt idx="2436">
                  <c:v>42158</c:v>
                </c:pt>
                <c:pt idx="2437">
                  <c:v>42159</c:v>
                </c:pt>
                <c:pt idx="2438">
                  <c:v>42160</c:v>
                </c:pt>
                <c:pt idx="2439">
                  <c:v>42161</c:v>
                </c:pt>
                <c:pt idx="2440">
                  <c:v>42162</c:v>
                </c:pt>
                <c:pt idx="2441">
                  <c:v>42163</c:v>
                </c:pt>
                <c:pt idx="2442">
                  <c:v>42164</c:v>
                </c:pt>
                <c:pt idx="2443">
                  <c:v>42165</c:v>
                </c:pt>
                <c:pt idx="2444">
                  <c:v>42166</c:v>
                </c:pt>
                <c:pt idx="2445">
                  <c:v>42167</c:v>
                </c:pt>
                <c:pt idx="2446">
                  <c:v>42168</c:v>
                </c:pt>
                <c:pt idx="2447">
                  <c:v>42169</c:v>
                </c:pt>
                <c:pt idx="2448">
                  <c:v>42170</c:v>
                </c:pt>
                <c:pt idx="2449">
                  <c:v>42171</c:v>
                </c:pt>
                <c:pt idx="2450">
                  <c:v>42172</c:v>
                </c:pt>
                <c:pt idx="2451">
                  <c:v>42173</c:v>
                </c:pt>
                <c:pt idx="2452">
                  <c:v>42174</c:v>
                </c:pt>
                <c:pt idx="2453">
                  <c:v>42175</c:v>
                </c:pt>
                <c:pt idx="2454">
                  <c:v>42176</c:v>
                </c:pt>
                <c:pt idx="2455">
                  <c:v>42177</c:v>
                </c:pt>
                <c:pt idx="2456">
                  <c:v>42178</c:v>
                </c:pt>
                <c:pt idx="2457">
                  <c:v>42179</c:v>
                </c:pt>
                <c:pt idx="2458">
                  <c:v>42180</c:v>
                </c:pt>
                <c:pt idx="2459">
                  <c:v>42181</c:v>
                </c:pt>
                <c:pt idx="2460">
                  <c:v>42182</c:v>
                </c:pt>
                <c:pt idx="2461">
                  <c:v>42183</c:v>
                </c:pt>
                <c:pt idx="2462">
                  <c:v>42184</c:v>
                </c:pt>
                <c:pt idx="2463">
                  <c:v>42185</c:v>
                </c:pt>
                <c:pt idx="2464">
                  <c:v>42186</c:v>
                </c:pt>
                <c:pt idx="2465">
                  <c:v>42187</c:v>
                </c:pt>
                <c:pt idx="2466">
                  <c:v>42188</c:v>
                </c:pt>
                <c:pt idx="2467">
                  <c:v>42189</c:v>
                </c:pt>
                <c:pt idx="2468">
                  <c:v>42190</c:v>
                </c:pt>
                <c:pt idx="2469">
                  <c:v>42191</c:v>
                </c:pt>
                <c:pt idx="2470">
                  <c:v>42192</c:v>
                </c:pt>
                <c:pt idx="2471">
                  <c:v>42193</c:v>
                </c:pt>
                <c:pt idx="2472">
                  <c:v>42194</c:v>
                </c:pt>
                <c:pt idx="2473">
                  <c:v>42195</c:v>
                </c:pt>
                <c:pt idx="2474">
                  <c:v>42196</c:v>
                </c:pt>
                <c:pt idx="2475">
                  <c:v>42197</c:v>
                </c:pt>
                <c:pt idx="2476">
                  <c:v>42198</c:v>
                </c:pt>
                <c:pt idx="2477">
                  <c:v>42199</c:v>
                </c:pt>
                <c:pt idx="2478">
                  <c:v>42200</c:v>
                </c:pt>
                <c:pt idx="2479">
                  <c:v>42201</c:v>
                </c:pt>
                <c:pt idx="2480">
                  <c:v>42202</c:v>
                </c:pt>
                <c:pt idx="2481">
                  <c:v>42203</c:v>
                </c:pt>
                <c:pt idx="2482">
                  <c:v>42204</c:v>
                </c:pt>
                <c:pt idx="2483">
                  <c:v>42205</c:v>
                </c:pt>
                <c:pt idx="2484">
                  <c:v>42206</c:v>
                </c:pt>
                <c:pt idx="2485">
                  <c:v>42207</c:v>
                </c:pt>
                <c:pt idx="2486">
                  <c:v>42208</c:v>
                </c:pt>
                <c:pt idx="2487">
                  <c:v>42209</c:v>
                </c:pt>
                <c:pt idx="2488">
                  <c:v>42210</c:v>
                </c:pt>
                <c:pt idx="2489">
                  <c:v>42211</c:v>
                </c:pt>
                <c:pt idx="2490">
                  <c:v>42212</c:v>
                </c:pt>
                <c:pt idx="2491">
                  <c:v>42213</c:v>
                </c:pt>
                <c:pt idx="2492">
                  <c:v>42214</c:v>
                </c:pt>
                <c:pt idx="2493">
                  <c:v>42215</c:v>
                </c:pt>
                <c:pt idx="2494">
                  <c:v>42216</c:v>
                </c:pt>
                <c:pt idx="2495">
                  <c:v>42217</c:v>
                </c:pt>
                <c:pt idx="2496">
                  <c:v>42218</c:v>
                </c:pt>
                <c:pt idx="2497">
                  <c:v>42219</c:v>
                </c:pt>
                <c:pt idx="2498">
                  <c:v>42220</c:v>
                </c:pt>
                <c:pt idx="2499">
                  <c:v>42221</c:v>
                </c:pt>
                <c:pt idx="2500">
                  <c:v>42222</c:v>
                </c:pt>
                <c:pt idx="2501">
                  <c:v>42223</c:v>
                </c:pt>
                <c:pt idx="2502">
                  <c:v>42224</c:v>
                </c:pt>
                <c:pt idx="2503">
                  <c:v>42225</c:v>
                </c:pt>
                <c:pt idx="2504">
                  <c:v>42226</c:v>
                </c:pt>
                <c:pt idx="2505">
                  <c:v>42227</c:v>
                </c:pt>
                <c:pt idx="2506">
                  <c:v>42228</c:v>
                </c:pt>
                <c:pt idx="2507">
                  <c:v>42229</c:v>
                </c:pt>
                <c:pt idx="2508">
                  <c:v>42230</c:v>
                </c:pt>
                <c:pt idx="2509">
                  <c:v>42231</c:v>
                </c:pt>
                <c:pt idx="2510">
                  <c:v>42232</c:v>
                </c:pt>
                <c:pt idx="2511">
                  <c:v>42233</c:v>
                </c:pt>
                <c:pt idx="2512">
                  <c:v>42234</c:v>
                </c:pt>
                <c:pt idx="2513">
                  <c:v>42235</c:v>
                </c:pt>
                <c:pt idx="2514">
                  <c:v>42236</c:v>
                </c:pt>
                <c:pt idx="2515">
                  <c:v>42237</c:v>
                </c:pt>
                <c:pt idx="2516">
                  <c:v>42238</c:v>
                </c:pt>
                <c:pt idx="2517">
                  <c:v>42239</c:v>
                </c:pt>
                <c:pt idx="2518">
                  <c:v>42240</c:v>
                </c:pt>
                <c:pt idx="2519">
                  <c:v>42241</c:v>
                </c:pt>
                <c:pt idx="2520">
                  <c:v>42242</c:v>
                </c:pt>
                <c:pt idx="2521">
                  <c:v>42243</c:v>
                </c:pt>
                <c:pt idx="2522">
                  <c:v>42244</c:v>
                </c:pt>
                <c:pt idx="2523">
                  <c:v>42245</c:v>
                </c:pt>
                <c:pt idx="2524">
                  <c:v>42246</c:v>
                </c:pt>
                <c:pt idx="2525">
                  <c:v>42247</c:v>
                </c:pt>
                <c:pt idx="2526">
                  <c:v>42248</c:v>
                </c:pt>
                <c:pt idx="2527">
                  <c:v>42249</c:v>
                </c:pt>
                <c:pt idx="2528">
                  <c:v>42250</c:v>
                </c:pt>
                <c:pt idx="2529">
                  <c:v>42251</c:v>
                </c:pt>
                <c:pt idx="2530">
                  <c:v>42252</c:v>
                </c:pt>
                <c:pt idx="2531">
                  <c:v>42253</c:v>
                </c:pt>
                <c:pt idx="2532">
                  <c:v>42254</c:v>
                </c:pt>
                <c:pt idx="2533">
                  <c:v>42255</c:v>
                </c:pt>
                <c:pt idx="2534">
                  <c:v>42256</c:v>
                </c:pt>
                <c:pt idx="2535">
                  <c:v>42257</c:v>
                </c:pt>
                <c:pt idx="2536">
                  <c:v>42258</c:v>
                </c:pt>
                <c:pt idx="2537">
                  <c:v>42259</c:v>
                </c:pt>
                <c:pt idx="2538">
                  <c:v>42260</c:v>
                </c:pt>
                <c:pt idx="2539">
                  <c:v>42261</c:v>
                </c:pt>
                <c:pt idx="2540">
                  <c:v>42262</c:v>
                </c:pt>
                <c:pt idx="2541">
                  <c:v>42263</c:v>
                </c:pt>
                <c:pt idx="2542">
                  <c:v>42264</c:v>
                </c:pt>
                <c:pt idx="2543">
                  <c:v>42265</c:v>
                </c:pt>
                <c:pt idx="2544">
                  <c:v>42266</c:v>
                </c:pt>
                <c:pt idx="2545">
                  <c:v>42267</c:v>
                </c:pt>
                <c:pt idx="2546">
                  <c:v>42268</c:v>
                </c:pt>
                <c:pt idx="2547">
                  <c:v>42269</c:v>
                </c:pt>
                <c:pt idx="2548">
                  <c:v>42270</c:v>
                </c:pt>
                <c:pt idx="2549">
                  <c:v>42271</c:v>
                </c:pt>
                <c:pt idx="2550">
                  <c:v>42272</c:v>
                </c:pt>
                <c:pt idx="2551">
                  <c:v>42273</c:v>
                </c:pt>
                <c:pt idx="2552">
                  <c:v>42274</c:v>
                </c:pt>
                <c:pt idx="2553">
                  <c:v>42275</c:v>
                </c:pt>
                <c:pt idx="2554">
                  <c:v>42276</c:v>
                </c:pt>
                <c:pt idx="2555">
                  <c:v>42277</c:v>
                </c:pt>
                <c:pt idx="2556">
                  <c:v>42278</c:v>
                </c:pt>
                <c:pt idx="2557">
                  <c:v>42279</c:v>
                </c:pt>
                <c:pt idx="2558">
                  <c:v>42280</c:v>
                </c:pt>
                <c:pt idx="2559">
                  <c:v>42281</c:v>
                </c:pt>
                <c:pt idx="2560">
                  <c:v>42282</c:v>
                </c:pt>
                <c:pt idx="2561">
                  <c:v>42283</c:v>
                </c:pt>
                <c:pt idx="2562">
                  <c:v>42284</c:v>
                </c:pt>
                <c:pt idx="2563">
                  <c:v>42285</c:v>
                </c:pt>
                <c:pt idx="2564">
                  <c:v>42286</c:v>
                </c:pt>
                <c:pt idx="2565">
                  <c:v>42287</c:v>
                </c:pt>
                <c:pt idx="2566">
                  <c:v>42288</c:v>
                </c:pt>
                <c:pt idx="2567">
                  <c:v>42289</c:v>
                </c:pt>
                <c:pt idx="2568">
                  <c:v>42290</c:v>
                </c:pt>
                <c:pt idx="2569">
                  <c:v>42291</c:v>
                </c:pt>
                <c:pt idx="2570">
                  <c:v>42292</c:v>
                </c:pt>
                <c:pt idx="2571">
                  <c:v>42293</c:v>
                </c:pt>
                <c:pt idx="2572">
                  <c:v>42294</c:v>
                </c:pt>
                <c:pt idx="2573">
                  <c:v>42295</c:v>
                </c:pt>
                <c:pt idx="2574">
                  <c:v>42296</c:v>
                </c:pt>
                <c:pt idx="2575">
                  <c:v>42297</c:v>
                </c:pt>
                <c:pt idx="2576">
                  <c:v>42298</c:v>
                </c:pt>
                <c:pt idx="2577">
                  <c:v>42299</c:v>
                </c:pt>
                <c:pt idx="2578">
                  <c:v>42300</c:v>
                </c:pt>
                <c:pt idx="2579">
                  <c:v>42301</c:v>
                </c:pt>
                <c:pt idx="2580">
                  <c:v>42302</c:v>
                </c:pt>
                <c:pt idx="2581">
                  <c:v>42303</c:v>
                </c:pt>
                <c:pt idx="2582">
                  <c:v>42304</c:v>
                </c:pt>
                <c:pt idx="2583">
                  <c:v>42305</c:v>
                </c:pt>
                <c:pt idx="2584">
                  <c:v>42306</c:v>
                </c:pt>
                <c:pt idx="2585">
                  <c:v>42307</c:v>
                </c:pt>
                <c:pt idx="2586">
                  <c:v>42308</c:v>
                </c:pt>
                <c:pt idx="2587">
                  <c:v>42309</c:v>
                </c:pt>
                <c:pt idx="2588">
                  <c:v>42310</c:v>
                </c:pt>
                <c:pt idx="2589">
                  <c:v>42311</c:v>
                </c:pt>
                <c:pt idx="2590">
                  <c:v>42312</c:v>
                </c:pt>
                <c:pt idx="2591">
                  <c:v>42313</c:v>
                </c:pt>
                <c:pt idx="2592">
                  <c:v>42314</c:v>
                </c:pt>
                <c:pt idx="2593">
                  <c:v>42315</c:v>
                </c:pt>
                <c:pt idx="2594">
                  <c:v>42316</c:v>
                </c:pt>
                <c:pt idx="2595">
                  <c:v>42317</c:v>
                </c:pt>
                <c:pt idx="2596">
                  <c:v>42318</c:v>
                </c:pt>
                <c:pt idx="2597">
                  <c:v>42319</c:v>
                </c:pt>
                <c:pt idx="2598">
                  <c:v>42320</c:v>
                </c:pt>
                <c:pt idx="2599">
                  <c:v>42321</c:v>
                </c:pt>
                <c:pt idx="2600">
                  <c:v>42322</c:v>
                </c:pt>
                <c:pt idx="2601">
                  <c:v>42323</c:v>
                </c:pt>
                <c:pt idx="2602">
                  <c:v>42324</c:v>
                </c:pt>
                <c:pt idx="2603">
                  <c:v>42325</c:v>
                </c:pt>
                <c:pt idx="2604">
                  <c:v>42326</c:v>
                </c:pt>
                <c:pt idx="2605">
                  <c:v>42327</c:v>
                </c:pt>
                <c:pt idx="2606">
                  <c:v>42328</c:v>
                </c:pt>
                <c:pt idx="2607">
                  <c:v>42329</c:v>
                </c:pt>
                <c:pt idx="2608">
                  <c:v>42330</c:v>
                </c:pt>
                <c:pt idx="2609">
                  <c:v>42331</c:v>
                </c:pt>
                <c:pt idx="2610">
                  <c:v>42332</c:v>
                </c:pt>
                <c:pt idx="2611">
                  <c:v>42333</c:v>
                </c:pt>
                <c:pt idx="2612">
                  <c:v>42334</c:v>
                </c:pt>
                <c:pt idx="2613">
                  <c:v>42335</c:v>
                </c:pt>
                <c:pt idx="2614">
                  <c:v>42336</c:v>
                </c:pt>
                <c:pt idx="2615">
                  <c:v>42337</c:v>
                </c:pt>
                <c:pt idx="2616">
                  <c:v>42338</c:v>
                </c:pt>
                <c:pt idx="2617">
                  <c:v>42339</c:v>
                </c:pt>
                <c:pt idx="2618">
                  <c:v>42340</c:v>
                </c:pt>
                <c:pt idx="2619">
                  <c:v>42341</c:v>
                </c:pt>
                <c:pt idx="2620">
                  <c:v>42342</c:v>
                </c:pt>
                <c:pt idx="2621">
                  <c:v>42343</c:v>
                </c:pt>
                <c:pt idx="2622">
                  <c:v>42344</c:v>
                </c:pt>
                <c:pt idx="2623">
                  <c:v>42345</c:v>
                </c:pt>
                <c:pt idx="2624">
                  <c:v>42346</c:v>
                </c:pt>
                <c:pt idx="2625">
                  <c:v>42347</c:v>
                </c:pt>
                <c:pt idx="2626">
                  <c:v>42348</c:v>
                </c:pt>
                <c:pt idx="2627">
                  <c:v>42349</c:v>
                </c:pt>
                <c:pt idx="2628">
                  <c:v>42350</c:v>
                </c:pt>
                <c:pt idx="2629">
                  <c:v>42351</c:v>
                </c:pt>
                <c:pt idx="2630">
                  <c:v>42352</c:v>
                </c:pt>
                <c:pt idx="2631">
                  <c:v>42353</c:v>
                </c:pt>
                <c:pt idx="2632">
                  <c:v>42354</c:v>
                </c:pt>
                <c:pt idx="2633">
                  <c:v>42355</c:v>
                </c:pt>
                <c:pt idx="2634">
                  <c:v>42356</c:v>
                </c:pt>
                <c:pt idx="2635">
                  <c:v>42357</c:v>
                </c:pt>
                <c:pt idx="2636">
                  <c:v>42358</c:v>
                </c:pt>
                <c:pt idx="2637">
                  <c:v>42359</c:v>
                </c:pt>
                <c:pt idx="2638">
                  <c:v>42360</c:v>
                </c:pt>
                <c:pt idx="2639">
                  <c:v>42361</c:v>
                </c:pt>
                <c:pt idx="2640">
                  <c:v>42362</c:v>
                </c:pt>
                <c:pt idx="2641">
                  <c:v>42363</c:v>
                </c:pt>
                <c:pt idx="2642">
                  <c:v>42364</c:v>
                </c:pt>
                <c:pt idx="2643">
                  <c:v>42365</c:v>
                </c:pt>
                <c:pt idx="2644">
                  <c:v>42366</c:v>
                </c:pt>
                <c:pt idx="2645">
                  <c:v>42367</c:v>
                </c:pt>
                <c:pt idx="2646">
                  <c:v>42368</c:v>
                </c:pt>
                <c:pt idx="2647">
                  <c:v>42369</c:v>
                </c:pt>
                <c:pt idx="2648">
                  <c:v>42370</c:v>
                </c:pt>
                <c:pt idx="2649">
                  <c:v>42371</c:v>
                </c:pt>
                <c:pt idx="2650">
                  <c:v>42372</c:v>
                </c:pt>
                <c:pt idx="2651">
                  <c:v>42373</c:v>
                </c:pt>
                <c:pt idx="2652">
                  <c:v>42374</c:v>
                </c:pt>
                <c:pt idx="2653">
                  <c:v>42375</c:v>
                </c:pt>
                <c:pt idx="2654">
                  <c:v>42376</c:v>
                </c:pt>
                <c:pt idx="2655">
                  <c:v>42377</c:v>
                </c:pt>
                <c:pt idx="2656">
                  <c:v>42378</c:v>
                </c:pt>
                <c:pt idx="2657">
                  <c:v>42379</c:v>
                </c:pt>
                <c:pt idx="2658">
                  <c:v>42380</c:v>
                </c:pt>
                <c:pt idx="2659">
                  <c:v>42381</c:v>
                </c:pt>
                <c:pt idx="2660">
                  <c:v>42382</c:v>
                </c:pt>
                <c:pt idx="2661">
                  <c:v>42383</c:v>
                </c:pt>
                <c:pt idx="2662">
                  <c:v>42384</c:v>
                </c:pt>
                <c:pt idx="2663">
                  <c:v>42385</c:v>
                </c:pt>
                <c:pt idx="2664">
                  <c:v>42386</c:v>
                </c:pt>
                <c:pt idx="2665">
                  <c:v>42387</c:v>
                </c:pt>
                <c:pt idx="2666">
                  <c:v>42388</c:v>
                </c:pt>
                <c:pt idx="2667">
                  <c:v>42389</c:v>
                </c:pt>
                <c:pt idx="2668">
                  <c:v>42390</c:v>
                </c:pt>
                <c:pt idx="2669">
                  <c:v>42391</c:v>
                </c:pt>
                <c:pt idx="2670">
                  <c:v>42392</c:v>
                </c:pt>
                <c:pt idx="2671">
                  <c:v>42393</c:v>
                </c:pt>
                <c:pt idx="2672">
                  <c:v>42394</c:v>
                </c:pt>
                <c:pt idx="2673">
                  <c:v>42395</c:v>
                </c:pt>
                <c:pt idx="2674">
                  <c:v>42396</c:v>
                </c:pt>
                <c:pt idx="2675">
                  <c:v>42397</c:v>
                </c:pt>
                <c:pt idx="2676">
                  <c:v>42398</c:v>
                </c:pt>
                <c:pt idx="2677">
                  <c:v>42399</c:v>
                </c:pt>
                <c:pt idx="2678">
                  <c:v>42400</c:v>
                </c:pt>
                <c:pt idx="2679">
                  <c:v>42401</c:v>
                </c:pt>
                <c:pt idx="2680">
                  <c:v>42402</c:v>
                </c:pt>
                <c:pt idx="2681">
                  <c:v>42403</c:v>
                </c:pt>
                <c:pt idx="2682">
                  <c:v>42404</c:v>
                </c:pt>
                <c:pt idx="2683">
                  <c:v>42405</c:v>
                </c:pt>
                <c:pt idx="2684">
                  <c:v>42406</c:v>
                </c:pt>
                <c:pt idx="2685">
                  <c:v>42407</c:v>
                </c:pt>
                <c:pt idx="2686">
                  <c:v>42408</c:v>
                </c:pt>
                <c:pt idx="2687">
                  <c:v>42409</c:v>
                </c:pt>
                <c:pt idx="2688">
                  <c:v>42410</c:v>
                </c:pt>
                <c:pt idx="2689">
                  <c:v>42411</c:v>
                </c:pt>
                <c:pt idx="2690">
                  <c:v>42412</c:v>
                </c:pt>
                <c:pt idx="2691">
                  <c:v>42413</c:v>
                </c:pt>
                <c:pt idx="2692">
                  <c:v>42414</c:v>
                </c:pt>
                <c:pt idx="2693">
                  <c:v>42415</c:v>
                </c:pt>
                <c:pt idx="2694">
                  <c:v>42416</c:v>
                </c:pt>
                <c:pt idx="2695">
                  <c:v>42417</c:v>
                </c:pt>
                <c:pt idx="2696">
                  <c:v>42418</c:v>
                </c:pt>
                <c:pt idx="2697">
                  <c:v>42419</c:v>
                </c:pt>
                <c:pt idx="2698">
                  <c:v>42420</c:v>
                </c:pt>
                <c:pt idx="2699">
                  <c:v>42421</c:v>
                </c:pt>
                <c:pt idx="2700">
                  <c:v>42422</c:v>
                </c:pt>
                <c:pt idx="2701">
                  <c:v>42423</c:v>
                </c:pt>
                <c:pt idx="2702">
                  <c:v>42424</c:v>
                </c:pt>
                <c:pt idx="2703">
                  <c:v>42425</c:v>
                </c:pt>
                <c:pt idx="2704">
                  <c:v>42426</c:v>
                </c:pt>
                <c:pt idx="2705">
                  <c:v>42427</c:v>
                </c:pt>
                <c:pt idx="2706">
                  <c:v>42428</c:v>
                </c:pt>
                <c:pt idx="2707">
                  <c:v>42429</c:v>
                </c:pt>
                <c:pt idx="2708">
                  <c:v>42430</c:v>
                </c:pt>
                <c:pt idx="2709">
                  <c:v>42431</c:v>
                </c:pt>
                <c:pt idx="2710">
                  <c:v>42432</c:v>
                </c:pt>
                <c:pt idx="2711">
                  <c:v>42433</c:v>
                </c:pt>
                <c:pt idx="2712">
                  <c:v>42434</c:v>
                </c:pt>
                <c:pt idx="2713">
                  <c:v>42435</c:v>
                </c:pt>
                <c:pt idx="2714">
                  <c:v>42436</c:v>
                </c:pt>
                <c:pt idx="2715">
                  <c:v>42437</c:v>
                </c:pt>
                <c:pt idx="2716">
                  <c:v>42438</c:v>
                </c:pt>
                <c:pt idx="2717">
                  <c:v>42439</c:v>
                </c:pt>
                <c:pt idx="2718">
                  <c:v>42440</c:v>
                </c:pt>
                <c:pt idx="2719">
                  <c:v>42441</c:v>
                </c:pt>
                <c:pt idx="2720">
                  <c:v>42442</c:v>
                </c:pt>
                <c:pt idx="2721">
                  <c:v>42443</c:v>
                </c:pt>
                <c:pt idx="2722">
                  <c:v>42444</c:v>
                </c:pt>
                <c:pt idx="2723">
                  <c:v>42445</c:v>
                </c:pt>
                <c:pt idx="2724">
                  <c:v>42446</c:v>
                </c:pt>
                <c:pt idx="2725">
                  <c:v>42447</c:v>
                </c:pt>
                <c:pt idx="2726">
                  <c:v>42448</c:v>
                </c:pt>
                <c:pt idx="2727">
                  <c:v>42449</c:v>
                </c:pt>
                <c:pt idx="2728">
                  <c:v>42450</c:v>
                </c:pt>
                <c:pt idx="2729">
                  <c:v>42451</c:v>
                </c:pt>
                <c:pt idx="2730">
                  <c:v>42452</c:v>
                </c:pt>
                <c:pt idx="2731">
                  <c:v>42453</c:v>
                </c:pt>
                <c:pt idx="2732">
                  <c:v>42454</c:v>
                </c:pt>
                <c:pt idx="2733">
                  <c:v>42455</c:v>
                </c:pt>
                <c:pt idx="2734">
                  <c:v>42456</c:v>
                </c:pt>
                <c:pt idx="2735">
                  <c:v>42457</c:v>
                </c:pt>
                <c:pt idx="2736">
                  <c:v>42458</c:v>
                </c:pt>
                <c:pt idx="2737">
                  <c:v>42459</c:v>
                </c:pt>
                <c:pt idx="2738">
                  <c:v>42460</c:v>
                </c:pt>
                <c:pt idx="2739">
                  <c:v>42461</c:v>
                </c:pt>
                <c:pt idx="2740">
                  <c:v>42462</c:v>
                </c:pt>
                <c:pt idx="2741">
                  <c:v>42463</c:v>
                </c:pt>
                <c:pt idx="2742">
                  <c:v>42464</c:v>
                </c:pt>
                <c:pt idx="2743">
                  <c:v>42465</c:v>
                </c:pt>
                <c:pt idx="2744">
                  <c:v>42466</c:v>
                </c:pt>
                <c:pt idx="2745">
                  <c:v>42467</c:v>
                </c:pt>
                <c:pt idx="2746">
                  <c:v>42468</c:v>
                </c:pt>
                <c:pt idx="2747">
                  <c:v>42469</c:v>
                </c:pt>
                <c:pt idx="2748">
                  <c:v>42470</c:v>
                </c:pt>
                <c:pt idx="2749">
                  <c:v>42471</c:v>
                </c:pt>
                <c:pt idx="2750">
                  <c:v>42472</c:v>
                </c:pt>
                <c:pt idx="2751">
                  <c:v>42473</c:v>
                </c:pt>
                <c:pt idx="2752">
                  <c:v>42474</c:v>
                </c:pt>
                <c:pt idx="2753">
                  <c:v>42475</c:v>
                </c:pt>
                <c:pt idx="2754">
                  <c:v>42476</c:v>
                </c:pt>
                <c:pt idx="2755">
                  <c:v>42477</c:v>
                </c:pt>
                <c:pt idx="2756">
                  <c:v>42478</c:v>
                </c:pt>
                <c:pt idx="2757">
                  <c:v>42479</c:v>
                </c:pt>
                <c:pt idx="2758">
                  <c:v>42480</c:v>
                </c:pt>
                <c:pt idx="2759">
                  <c:v>42481</c:v>
                </c:pt>
                <c:pt idx="2760">
                  <c:v>42482</c:v>
                </c:pt>
                <c:pt idx="2761">
                  <c:v>42483</c:v>
                </c:pt>
                <c:pt idx="2762">
                  <c:v>42484</c:v>
                </c:pt>
                <c:pt idx="2763">
                  <c:v>42485</c:v>
                </c:pt>
                <c:pt idx="2764">
                  <c:v>42486</c:v>
                </c:pt>
                <c:pt idx="2765">
                  <c:v>42487</c:v>
                </c:pt>
                <c:pt idx="2766">
                  <c:v>42488</c:v>
                </c:pt>
                <c:pt idx="2767">
                  <c:v>42489</c:v>
                </c:pt>
                <c:pt idx="2768">
                  <c:v>42490</c:v>
                </c:pt>
                <c:pt idx="2769">
                  <c:v>42491</c:v>
                </c:pt>
                <c:pt idx="2770">
                  <c:v>42492</c:v>
                </c:pt>
                <c:pt idx="2771">
                  <c:v>42493</c:v>
                </c:pt>
                <c:pt idx="2772">
                  <c:v>42494</c:v>
                </c:pt>
                <c:pt idx="2773">
                  <c:v>42495</c:v>
                </c:pt>
                <c:pt idx="2774">
                  <c:v>42496</c:v>
                </c:pt>
                <c:pt idx="2775">
                  <c:v>42497</c:v>
                </c:pt>
                <c:pt idx="2776">
                  <c:v>42498</c:v>
                </c:pt>
                <c:pt idx="2777">
                  <c:v>42499</c:v>
                </c:pt>
                <c:pt idx="2778">
                  <c:v>42500</c:v>
                </c:pt>
                <c:pt idx="2779">
                  <c:v>42501</c:v>
                </c:pt>
                <c:pt idx="2780">
                  <c:v>42502</c:v>
                </c:pt>
                <c:pt idx="2781">
                  <c:v>42503</c:v>
                </c:pt>
                <c:pt idx="2782">
                  <c:v>42504</c:v>
                </c:pt>
                <c:pt idx="2783">
                  <c:v>42505</c:v>
                </c:pt>
                <c:pt idx="2784">
                  <c:v>42506</c:v>
                </c:pt>
                <c:pt idx="2785">
                  <c:v>42507</c:v>
                </c:pt>
                <c:pt idx="2786">
                  <c:v>42508</c:v>
                </c:pt>
                <c:pt idx="2787">
                  <c:v>42509</c:v>
                </c:pt>
                <c:pt idx="2788">
                  <c:v>42510</c:v>
                </c:pt>
                <c:pt idx="2789">
                  <c:v>42511</c:v>
                </c:pt>
                <c:pt idx="2790">
                  <c:v>42512</c:v>
                </c:pt>
                <c:pt idx="2791">
                  <c:v>42513</c:v>
                </c:pt>
                <c:pt idx="2792">
                  <c:v>42514</c:v>
                </c:pt>
                <c:pt idx="2793">
                  <c:v>42515</c:v>
                </c:pt>
                <c:pt idx="2794">
                  <c:v>42516</c:v>
                </c:pt>
                <c:pt idx="2795">
                  <c:v>42517</c:v>
                </c:pt>
                <c:pt idx="2796">
                  <c:v>42518</c:v>
                </c:pt>
                <c:pt idx="2797">
                  <c:v>42519</c:v>
                </c:pt>
                <c:pt idx="2798">
                  <c:v>42520</c:v>
                </c:pt>
                <c:pt idx="2799">
                  <c:v>42521</c:v>
                </c:pt>
                <c:pt idx="2800">
                  <c:v>42522</c:v>
                </c:pt>
                <c:pt idx="2801">
                  <c:v>42523</c:v>
                </c:pt>
                <c:pt idx="2802">
                  <c:v>42524</c:v>
                </c:pt>
                <c:pt idx="2803">
                  <c:v>42525</c:v>
                </c:pt>
                <c:pt idx="2804">
                  <c:v>42526</c:v>
                </c:pt>
                <c:pt idx="2805">
                  <c:v>42527</c:v>
                </c:pt>
                <c:pt idx="2806">
                  <c:v>42528</c:v>
                </c:pt>
                <c:pt idx="2807">
                  <c:v>42529</c:v>
                </c:pt>
                <c:pt idx="2808">
                  <c:v>42530</c:v>
                </c:pt>
                <c:pt idx="2809">
                  <c:v>42531</c:v>
                </c:pt>
                <c:pt idx="2810">
                  <c:v>42532</c:v>
                </c:pt>
                <c:pt idx="2811">
                  <c:v>42533</c:v>
                </c:pt>
                <c:pt idx="2812">
                  <c:v>42534</c:v>
                </c:pt>
                <c:pt idx="2813">
                  <c:v>42535</c:v>
                </c:pt>
                <c:pt idx="2814">
                  <c:v>42536</c:v>
                </c:pt>
                <c:pt idx="2815">
                  <c:v>42537</c:v>
                </c:pt>
                <c:pt idx="2816">
                  <c:v>42538</c:v>
                </c:pt>
                <c:pt idx="2817">
                  <c:v>42539</c:v>
                </c:pt>
                <c:pt idx="2818">
                  <c:v>42540</c:v>
                </c:pt>
                <c:pt idx="2819">
                  <c:v>42541</c:v>
                </c:pt>
                <c:pt idx="2820">
                  <c:v>42542</c:v>
                </c:pt>
                <c:pt idx="2821">
                  <c:v>42543</c:v>
                </c:pt>
                <c:pt idx="2822">
                  <c:v>42544</c:v>
                </c:pt>
                <c:pt idx="2823">
                  <c:v>42545</c:v>
                </c:pt>
                <c:pt idx="2824">
                  <c:v>42546</c:v>
                </c:pt>
                <c:pt idx="2825">
                  <c:v>42547</c:v>
                </c:pt>
                <c:pt idx="2826">
                  <c:v>42548</c:v>
                </c:pt>
                <c:pt idx="2827">
                  <c:v>42549</c:v>
                </c:pt>
                <c:pt idx="2828">
                  <c:v>42550</c:v>
                </c:pt>
                <c:pt idx="2829">
                  <c:v>42551</c:v>
                </c:pt>
                <c:pt idx="2830">
                  <c:v>42552</c:v>
                </c:pt>
                <c:pt idx="2831">
                  <c:v>42553</c:v>
                </c:pt>
                <c:pt idx="2832">
                  <c:v>42554</c:v>
                </c:pt>
                <c:pt idx="2833">
                  <c:v>42555</c:v>
                </c:pt>
                <c:pt idx="2834">
                  <c:v>42556</c:v>
                </c:pt>
                <c:pt idx="2835">
                  <c:v>42557</c:v>
                </c:pt>
                <c:pt idx="2836">
                  <c:v>42558</c:v>
                </c:pt>
                <c:pt idx="2837">
                  <c:v>42559</c:v>
                </c:pt>
                <c:pt idx="2838">
                  <c:v>42560</c:v>
                </c:pt>
                <c:pt idx="2839">
                  <c:v>42561</c:v>
                </c:pt>
                <c:pt idx="2840">
                  <c:v>42562</c:v>
                </c:pt>
                <c:pt idx="2841">
                  <c:v>42563</c:v>
                </c:pt>
                <c:pt idx="2842">
                  <c:v>42564</c:v>
                </c:pt>
                <c:pt idx="2843">
                  <c:v>42565</c:v>
                </c:pt>
                <c:pt idx="2844">
                  <c:v>42566</c:v>
                </c:pt>
                <c:pt idx="2845">
                  <c:v>42567</c:v>
                </c:pt>
                <c:pt idx="2846">
                  <c:v>42568</c:v>
                </c:pt>
                <c:pt idx="2847">
                  <c:v>42569</c:v>
                </c:pt>
                <c:pt idx="2848">
                  <c:v>42570</c:v>
                </c:pt>
                <c:pt idx="2849">
                  <c:v>42571</c:v>
                </c:pt>
                <c:pt idx="2850">
                  <c:v>42572</c:v>
                </c:pt>
                <c:pt idx="2851">
                  <c:v>42573</c:v>
                </c:pt>
                <c:pt idx="2852">
                  <c:v>42574</c:v>
                </c:pt>
                <c:pt idx="2853">
                  <c:v>42575</c:v>
                </c:pt>
                <c:pt idx="2854">
                  <c:v>42576</c:v>
                </c:pt>
                <c:pt idx="2855">
                  <c:v>42577</c:v>
                </c:pt>
                <c:pt idx="2856">
                  <c:v>42578</c:v>
                </c:pt>
                <c:pt idx="2857">
                  <c:v>42579</c:v>
                </c:pt>
                <c:pt idx="2858">
                  <c:v>42580</c:v>
                </c:pt>
                <c:pt idx="2859">
                  <c:v>42581</c:v>
                </c:pt>
                <c:pt idx="2860">
                  <c:v>42582</c:v>
                </c:pt>
                <c:pt idx="2861">
                  <c:v>42583</c:v>
                </c:pt>
                <c:pt idx="2862">
                  <c:v>42584</c:v>
                </c:pt>
                <c:pt idx="2863">
                  <c:v>42585</c:v>
                </c:pt>
                <c:pt idx="2864">
                  <c:v>42586</c:v>
                </c:pt>
                <c:pt idx="2865">
                  <c:v>42587</c:v>
                </c:pt>
                <c:pt idx="2866">
                  <c:v>42588</c:v>
                </c:pt>
                <c:pt idx="2867">
                  <c:v>42589</c:v>
                </c:pt>
                <c:pt idx="2868">
                  <c:v>42590</c:v>
                </c:pt>
                <c:pt idx="2869">
                  <c:v>42591</c:v>
                </c:pt>
                <c:pt idx="2870">
                  <c:v>42592</c:v>
                </c:pt>
                <c:pt idx="2871">
                  <c:v>42593</c:v>
                </c:pt>
                <c:pt idx="2872">
                  <c:v>42594</c:v>
                </c:pt>
                <c:pt idx="2873">
                  <c:v>42595</c:v>
                </c:pt>
                <c:pt idx="2874">
                  <c:v>42596</c:v>
                </c:pt>
                <c:pt idx="2875">
                  <c:v>42597</c:v>
                </c:pt>
                <c:pt idx="2876">
                  <c:v>42598</c:v>
                </c:pt>
                <c:pt idx="2877">
                  <c:v>42599</c:v>
                </c:pt>
                <c:pt idx="2878">
                  <c:v>42600</c:v>
                </c:pt>
                <c:pt idx="2879">
                  <c:v>42601</c:v>
                </c:pt>
                <c:pt idx="2880">
                  <c:v>42602</c:v>
                </c:pt>
                <c:pt idx="2881">
                  <c:v>42603</c:v>
                </c:pt>
                <c:pt idx="2882">
                  <c:v>42604</c:v>
                </c:pt>
                <c:pt idx="2883">
                  <c:v>42605</c:v>
                </c:pt>
                <c:pt idx="2884">
                  <c:v>42606</c:v>
                </c:pt>
                <c:pt idx="2885">
                  <c:v>42607</c:v>
                </c:pt>
                <c:pt idx="2886">
                  <c:v>42608</c:v>
                </c:pt>
                <c:pt idx="2887">
                  <c:v>42609</c:v>
                </c:pt>
                <c:pt idx="2888">
                  <c:v>42610</c:v>
                </c:pt>
                <c:pt idx="2889">
                  <c:v>42611</c:v>
                </c:pt>
                <c:pt idx="2890">
                  <c:v>42612</c:v>
                </c:pt>
                <c:pt idx="2891">
                  <c:v>42613</c:v>
                </c:pt>
                <c:pt idx="2892">
                  <c:v>42614</c:v>
                </c:pt>
                <c:pt idx="2893">
                  <c:v>42615</c:v>
                </c:pt>
                <c:pt idx="2894">
                  <c:v>42616</c:v>
                </c:pt>
                <c:pt idx="2895">
                  <c:v>42617</c:v>
                </c:pt>
                <c:pt idx="2896">
                  <c:v>42618</c:v>
                </c:pt>
                <c:pt idx="2897">
                  <c:v>42619</c:v>
                </c:pt>
                <c:pt idx="2898">
                  <c:v>42620</c:v>
                </c:pt>
                <c:pt idx="2899">
                  <c:v>42621</c:v>
                </c:pt>
                <c:pt idx="2900">
                  <c:v>42622</c:v>
                </c:pt>
                <c:pt idx="2901">
                  <c:v>42623</c:v>
                </c:pt>
                <c:pt idx="2902">
                  <c:v>42624</c:v>
                </c:pt>
                <c:pt idx="2903">
                  <c:v>42625</c:v>
                </c:pt>
                <c:pt idx="2904">
                  <c:v>42626</c:v>
                </c:pt>
                <c:pt idx="2905">
                  <c:v>42627</c:v>
                </c:pt>
                <c:pt idx="2906">
                  <c:v>42628</c:v>
                </c:pt>
                <c:pt idx="2907">
                  <c:v>42629</c:v>
                </c:pt>
                <c:pt idx="2908">
                  <c:v>42630</c:v>
                </c:pt>
                <c:pt idx="2909">
                  <c:v>42631</c:v>
                </c:pt>
                <c:pt idx="2910">
                  <c:v>42632</c:v>
                </c:pt>
                <c:pt idx="2911">
                  <c:v>42633</c:v>
                </c:pt>
                <c:pt idx="2912">
                  <c:v>42634</c:v>
                </c:pt>
                <c:pt idx="2913">
                  <c:v>42635</c:v>
                </c:pt>
                <c:pt idx="2914">
                  <c:v>42636</c:v>
                </c:pt>
                <c:pt idx="2915">
                  <c:v>42637</c:v>
                </c:pt>
                <c:pt idx="2916">
                  <c:v>42638</c:v>
                </c:pt>
                <c:pt idx="2917">
                  <c:v>42639</c:v>
                </c:pt>
                <c:pt idx="2918">
                  <c:v>42640</c:v>
                </c:pt>
                <c:pt idx="2919">
                  <c:v>42641</c:v>
                </c:pt>
                <c:pt idx="2920">
                  <c:v>42642</c:v>
                </c:pt>
                <c:pt idx="2921">
                  <c:v>42643</c:v>
                </c:pt>
                <c:pt idx="2922">
                  <c:v>42644</c:v>
                </c:pt>
                <c:pt idx="2923">
                  <c:v>42645</c:v>
                </c:pt>
                <c:pt idx="2924">
                  <c:v>42646</c:v>
                </c:pt>
                <c:pt idx="2925">
                  <c:v>42647</c:v>
                </c:pt>
                <c:pt idx="2926">
                  <c:v>42648</c:v>
                </c:pt>
                <c:pt idx="2927">
                  <c:v>42649</c:v>
                </c:pt>
                <c:pt idx="2928">
                  <c:v>42650</c:v>
                </c:pt>
                <c:pt idx="2929">
                  <c:v>42651</c:v>
                </c:pt>
                <c:pt idx="2930">
                  <c:v>42652</c:v>
                </c:pt>
                <c:pt idx="2931">
                  <c:v>42653</c:v>
                </c:pt>
                <c:pt idx="2932">
                  <c:v>42654</c:v>
                </c:pt>
                <c:pt idx="2933">
                  <c:v>42655</c:v>
                </c:pt>
                <c:pt idx="2934">
                  <c:v>42656</c:v>
                </c:pt>
                <c:pt idx="2935">
                  <c:v>42657</c:v>
                </c:pt>
                <c:pt idx="2936">
                  <c:v>42658</c:v>
                </c:pt>
                <c:pt idx="2937">
                  <c:v>42659</c:v>
                </c:pt>
                <c:pt idx="2938">
                  <c:v>42660</c:v>
                </c:pt>
                <c:pt idx="2939">
                  <c:v>42661</c:v>
                </c:pt>
                <c:pt idx="2940">
                  <c:v>42662</c:v>
                </c:pt>
                <c:pt idx="2941">
                  <c:v>42663</c:v>
                </c:pt>
                <c:pt idx="2942">
                  <c:v>42664</c:v>
                </c:pt>
                <c:pt idx="2943">
                  <c:v>42665</c:v>
                </c:pt>
                <c:pt idx="2944">
                  <c:v>42666</c:v>
                </c:pt>
                <c:pt idx="2945">
                  <c:v>42667</c:v>
                </c:pt>
                <c:pt idx="2946">
                  <c:v>42668</c:v>
                </c:pt>
                <c:pt idx="2947">
                  <c:v>42669</c:v>
                </c:pt>
                <c:pt idx="2948">
                  <c:v>42670</c:v>
                </c:pt>
                <c:pt idx="2949">
                  <c:v>42671</c:v>
                </c:pt>
                <c:pt idx="2950">
                  <c:v>42672</c:v>
                </c:pt>
                <c:pt idx="2951">
                  <c:v>42673</c:v>
                </c:pt>
                <c:pt idx="2952">
                  <c:v>42674</c:v>
                </c:pt>
                <c:pt idx="2953">
                  <c:v>42675</c:v>
                </c:pt>
                <c:pt idx="2954">
                  <c:v>42676</c:v>
                </c:pt>
                <c:pt idx="2955">
                  <c:v>42677</c:v>
                </c:pt>
                <c:pt idx="2956">
                  <c:v>42678</c:v>
                </c:pt>
                <c:pt idx="2957">
                  <c:v>42679</c:v>
                </c:pt>
                <c:pt idx="2958">
                  <c:v>42680</c:v>
                </c:pt>
                <c:pt idx="2959">
                  <c:v>42681</c:v>
                </c:pt>
                <c:pt idx="2960">
                  <c:v>42682</c:v>
                </c:pt>
                <c:pt idx="2961">
                  <c:v>42683</c:v>
                </c:pt>
                <c:pt idx="2962">
                  <c:v>42684</c:v>
                </c:pt>
                <c:pt idx="2963">
                  <c:v>42685</c:v>
                </c:pt>
                <c:pt idx="2964">
                  <c:v>42686</c:v>
                </c:pt>
                <c:pt idx="2965">
                  <c:v>42687</c:v>
                </c:pt>
                <c:pt idx="2966">
                  <c:v>42688</c:v>
                </c:pt>
                <c:pt idx="2967">
                  <c:v>42689</c:v>
                </c:pt>
                <c:pt idx="2968">
                  <c:v>42690</c:v>
                </c:pt>
                <c:pt idx="2969">
                  <c:v>42691</c:v>
                </c:pt>
                <c:pt idx="2970">
                  <c:v>42692</c:v>
                </c:pt>
                <c:pt idx="2971">
                  <c:v>42693</c:v>
                </c:pt>
                <c:pt idx="2972">
                  <c:v>42694</c:v>
                </c:pt>
                <c:pt idx="2973">
                  <c:v>42695</c:v>
                </c:pt>
                <c:pt idx="2974">
                  <c:v>42696</c:v>
                </c:pt>
                <c:pt idx="2975">
                  <c:v>42697</c:v>
                </c:pt>
                <c:pt idx="2976">
                  <c:v>42698</c:v>
                </c:pt>
                <c:pt idx="2977">
                  <c:v>42699</c:v>
                </c:pt>
                <c:pt idx="2978">
                  <c:v>42700</c:v>
                </c:pt>
                <c:pt idx="2979">
                  <c:v>42701</c:v>
                </c:pt>
                <c:pt idx="2980">
                  <c:v>42702</c:v>
                </c:pt>
                <c:pt idx="2981">
                  <c:v>42703</c:v>
                </c:pt>
                <c:pt idx="2982">
                  <c:v>42704</c:v>
                </c:pt>
                <c:pt idx="2983">
                  <c:v>42705</c:v>
                </c:pt>
                <c:pt idx="2984">
                  <c:v>42706</c:v>
                </c:pt>
                <c:pt idx="2985">
                  <c:v>42707</c:v>
                </c:pt>
                <c:pt idx="2986">
                  <c:v>42708</c:v>
                </c:pt>
                <c:pt idx="2987">
                  <c:v>42709</c:v>
                </c:pt>
                <c:pt idx="2988">
                  <c:v>42710</c:v>
                </c:pt>
                <c:pt idx="2989">
                  <c:v>42711</c:v>
                </c:pt>
                <c:pt idx="2990">
                  <c:v>42712</c:v>
                </c:pt>
                <c:pt idx="2991">
                  <c:v>42713</c:v>
                </c:pt>
                <c:pt idx="2992">
                  <c:v>42714</c:v>
                </c:pt>
                <c:pt idx="2993">
                  <c:v>42715</c:v>
                </c:pt>
                <c:pt idx="2994">
                  <c:v>42716</c:v>
                </c:pt>
                <c:pt idx="2995">
                  <c:v>42717</c:v>
                </c:pt>
                <c:pt idx="2996">
                  <c:v>42718</c:v>
                </c:pt>
                <c:pt idx="2997">
                  <c:v>42719</c:v>
                </c:pt>
                <c:pt idx="2998">
                  <c:v>42720</c:v>
                </c:pt>
                <c:pt idx="2999">
                  <c:v>42721</c:v>
                </c:pt>
                <c:pt idx="3000">
                  <c:v>42722</c:v>
                </c:pt>
                <c:pt idx="3001">
                  <c:v>42723</c:v>
                </c:pt>
                <c:pt idx="3002">
                  <c:v>42724</c:v>
                </c:pt>
                <c:pt idx="3003">
                  <c:v>42725</c:v>
                </c:pt>
                <c:pt idx="3004">
                  <c:v>42726</c:v>
                </c:pt>
                <c:pt idx="3005">
                  <c:v>42727</c:v>
                </c:pt>
                <c:pt idx="3006">
                  <c:v>42728</c:v>
                </c:pt>
                <c:pt idx="3007">
                  <c:v>42729</c:v>
                </c:pt>
                <c:pt idx="3008">
                  <c:v>42730</c:v>
                </c:pt>
                <c:pt idx="3009">
                  <c:v>42731</c:v>
                </c:pt>
                <c:pt idx="3010">
                  <c:v>42732</c:v>
                </c:pt>
                <c:pt idx="3011">
                  <c:v>42733</c:v>
                </c:pt>
                <c:pt idx="3012">
                  <c:v>42734</c:v>
                </c:pt>
                <c:pt idx="3013">
                  <c:v>42735</c:v>
                </c:pt>
                <c:pt idx="3014">
                  <c:v>42736</c:v>
                </c:pt>
                <c:pt idx="3015">
                  <c:v>42737</c:v>
                </c:pt>
                <c:pt idx="3016">
                  <c:v>42738</c:v>
                </c:pt>
                <c:pt idx="3017">
                  <c:v>42739</c:v>
                </c:pt>
                <c:pt idx="3018">
                  <c:v>42740</c:v>
                </c:pt>
                <c:pt idx="3019">
                  <c:v>42741</c:v>
                </c:pt>
                <c:pt idx="3020">
                  <c:v>42742</c:v>
                </c:pt>
                <c:pt idx="3021">
                  <c:v>42743</c:v>
                </c:pt>
                <c:pt idx="3022">
                  <c:v>42744</c:v>
                </c:pt>
                <c:pt idx="3023">
                  <c:v>42745</c:v>
                </c:pt>
                <c:pt idx="3024">
                  <c:v>42746</c:v>
                </c:pt>
                <c:pt idx="3025">
                  <c:v>42747</c:v>
                </c:pt>
                <c:pt idx="3026">
                  <c:v>42748</c:v>
                </c:pt>
                <c:pt idx="3027">
                  <c:v>42749</c:v>
                </c:pt>
                <c:pt idx="3028">
                  <c:v>42750</c:v>
                </c:pt>
                <c:pt idx="3029">
                  <c:v>42751</c:v>
                </c:pt>
                <c:pt idx="3030">
                  <c:v>42752</c:v>
                </c:pt>
                <c:pt idx="3031">
                  <c:v>42753</c:v>
                </c:pt>
                <c:pt idx="3032">
                  <c:v>42754</c:v>
                </c:pt>
                <c:pt idx="3033">
                  <c:v>42755</c:v>
                </c:pt>
                <c:pt idx="3034">
                  <c:v>42756</c:v>
                </c:pt>
                <c:pt idx="3035">
                  <c:v>42757</c:v>
                </c:pt>
                <c:pt idx="3036">
                  <c:v>42758</c:v>
                </c:pt>
                <c:pt idx="3037">
                  <c:v>42759</c:v>
                </c:pt>
                <c:pt idx="3038">
                  <c:v>42760</c:v>
                </c:pt>
                <c:pt idx="3039">
                  <c:v>42761</c:v>
                </c:pt>
                <c:pt idx="3040">
                  <c:v>42762</c:v>
                </c:pt>
                <c:pt idx="3041">
                  <c:v>42763</c:v>
                </c:pt>
                <c:pt idx="3042">
                  <c:v>42764</c:v>
                </c:pt>
                <c:pt idx="3043">
                  <c:v>42765</c:v>
                </c:pt>
                <c:pt idx="3044">
                  <c:v>42766</c:v>
                </c:pt>
                <c:pt idx="3045">
                  <c:v>42767</c:v>
                </c:pt>
                <c:pt idx="3046">
                  <c:v>42768</c:v>
                </c:pt>
                <c:pt idx="3047">
                  <c:v>42769</c:v>
                </c:pt>
                <c:pt idx="3048">
                  <c:v>42770</c:v>
                </c:pt>
                <c:pt idx="3049">
                  <c:v>42771</c:v>
                </c:pt>
                <c:pt idx="3050">
                  <c:v>42772</c:v>
                </c:pt>
                <c:pt idx="3051">
                  <c:v>42773</c:v>
                </c:pt>
                <c:pt idx="3052">
                  <c:v>42774</c:v>
                </c:pt>
                <c:pt idx="3053">
                  <c:v>42775</c:v>
                </c:pt>
                <c:pt idx="3054">
                  <c:v>42776</c:v>
                </c:pt>
                <c:pt idx="3055">
                  <c:v>42777</c:v>
                </c:pt>
                <c:pt idx="3056">
                  <c:v>42778</c:v>
                </c:pt>
                <c:pt idx="3057">
                  <c:v>42779</c:v>
                </c:pt>
                <c:pt idx="3058">
                  <c:v>42780</c:v>
                </c:pt>
                <c:pt idx="3059">
                  <c:v>42781</c:v>
                </c:pt>
                <c:pt idx="3060">
                  <c:v>42782</c:v>
                </c:pt>
                <c:pt idx="3061">
                  <c:v>42783</c:v>
                </c:pt>
                <c:pt idx="3062">
                  <c:v>42784</c:v>
                </c:pt>
                <c:pt idx="3063">
                  <c:v>42785</c:v>
                </c:pt>
                <c:pt idx="3064">
                  <c:v>42786</c:v>
                </c:pt>
                <c:pt idx="3065">
                  <c:v>42787</c:v>
                </c:pt>
                <c:pt idx="3066">
                  <c:v>42788</c:v>
                </c:pt>
                <c:pt idx="3067">
                  <c:v>42789</c:v>
                </c:pt>
                <c:pt idx="3068">
                  <c:v>42790</c:v>
                </c:pt>
                <c:pt idx="3069">
                  <c:v>42791</c:v>
                </c:pt>
                <c:pt idx="3070">
                  <c:v>42792</c:v>
                </c:pt>
                <c:pt idx="3071">
                  <c:v>42793</c:v>
                </c:pt>
                <c:pt idx="3072">
                  <c:v>42794</c:v>
                </c:pt>
                <c:pt idx="3073">
                  <c:v>42795</c:v>
                </c:pt>
                <c:pt idx="3074">
                  <c:v>42796</c:v>
                </c:pt>
                <c:pt idx="3075">
                  <c:v>42797</c:v>
                </c:pt>
                <c:pt idx="3076">
                  <c:v>42798</c:v>
                </c:pt>
                <c:pt idx="3077">
                  <c:v>42799</c:v>
                </c:pt>
                <c:pt idx="3078">
                  <c:v>42800</c:v>
                </c:pt>
                <c:pt idx="3079">
                  <c:v>42801</c:v>
                </c:pt>
                <c:pt idx="3080">
                  <c:v>42802</c:v>
                </c:pt>
                <c:pt idx="3081">
                  <c:v>42803</c:v>
                </c:pt>
                <c:pt idx="3082">
                  <c:v>42804</c:v>
                </c:pt>
                <c:pt idx="3083">
                  <c:v>42805</c:v>
                </c:pt>
                <c:pt idx="3084">
                  <c:v>42806</c:v>
                </c:pt>
                <c:pt idx="3085">
                  <c:v>42807</c:v>
                </c:pt>
                <c:pt idx="3086">
                  <c:v>42808</c:v>
                </c:pt>
                <c:pt idx="3087">
                  <c:v>42809</c:v>
                </c:pt>
                <c:pt idx="3088">
                  <c:v>42810</c:v>
                </c:pt>
                <c:pt idx="3089">
                  <c:v>42811</c:v>
                </c:pt>
                <c:pt idx="3090">
                  <c:v>42812</c:v>
                </c:pt>
                <c:pt idx="3091">
                  <c:v>42813</c:v>
                </c:pt>
                <c:pt idx="3092">
                  <c:v>42814</c:v>
                </c:pt>
                <c:pt idx="3093">
                  <c:v>42815</c:v>
                </c:pt>
                <c:pt idx="3094">
                  <c:v>42816</c:v>
                </c:pt>
                <c:pt idx="3095">
                  <c:v>42817</c:v>
                </c:pt>
                <c:pt idx="3096">
                  <c:v>42818</c:v>
                </c:pt>
                <c:pt idx="3097">
                  <c:v>42819</c:v>
                </c:pt>
                <c:pt idx="3098">
                  <c:v>42820</c:v>
                </c:pt>
                <c:pt idx="3099">
                  <c:v>42821</c:v>
                </c:pt>
                <c:pt idx="3100">
                  <c:v>42822</c:v>
                </c:pt>
                <c:pt idx="3101">
                  <c:v>42823</c:v>
                </c:pt>
                <c:pt idx="3102">
                  <c:v>42824</c:v>
                </c:pt>
                <c:pt idx="3103">
                  <c:v>42825</c:v>
                </c:pt>
                <c:pt idx="3104">
                  <c:v>42826</c:v>
                </c:pt>
                <c:pt idx="3105">
                  <c:v>42827</c:v>
                </c:pt>
                <c:pt idx="3106">
                  <c:v>42828</c:v>
                </c:pt>
                <c:pt idx="3107">
                  <c:v>42829</c:v>
                </c:pt>
                <c:pt idx="3108">
                  <c:v>42830</c:v>
                </c:pt>
                <c:pt idx="3109">
                  <c:v>42831</c:v>
                </c:pt>
                <c:pt idx="3110">
                  <c:v>42832</c:v>
                </c:pt>
                <c:pt idx="3111">
                  <c:v>42833</c:v>
                </c:pt>
                <c:pt idx="3112">
                  <c:v>42834</c:v>
                </c:pt>
                <c:pt idx="3113">
                  <c:v>42835</c:v>
                </c:pt>
                <c:pt idx="3114">
                  <c:v>42836</c:v>
                </c:pt>
                <c:pt idx="3115">
                  <c:v>42837</c:v>
                </c:pt>
                <c:pt idx="3116">
                  <c:v>42838</c:v>
                </c:pt>
                <c:pt idx="3117">
                  <c:v>42839</c:v>
                </c:pt>
                <c:pt idx="3118">
                  <c:v>42840</c:v>
                </c:pt>
                <c:pt idx="3119">
                  <c:v>42841</c:v>
                </c:pt>
                <c:pt idx="3120">
                  <c:v>42842</c:v>
                </c:pt>
                <c:pt idx="3121">
                  <c:v>42843</c:v>
                </c:pt>
                <c:pt idx="3122">
                  <c:v>42844</c:v>
                </c:pt>
                <c:pt idx="3123">
                  <c:v>42845</c:v>
                </c:pt>
                <c:pt idx="3124">
                  <c:v>42846</c:v>
                </c:pt>
                <c:pt idx="3125">
                  <c:v>42847</c:v>
                </c:pt>
                <c:pt idx="3126">
                  <c:v>42848</c:v>
                </c:pt>
                <c:pt idx="3127">
                  <c:v>42849</c:v>
                </c:pt>
                <c:pt idx="3128">
                  <c:v>42850</c:v>
                </c:pt>
                <c:pt idx="3129">
                  <c:v>42851</c:v>
                </c:pt>
                <c:pt idx="3130">
                  <c:v>42852</c:v>
                </c:pt>
                <c:pt idx="3131">
                  <c:v>42853</c:v>
                </c:pt>
                <c:pt idx="3132">
                  <c:v>42854</c:v>
                </c:pt>
                <c:pt idx="3133">
                  <c:v>42855</c:v>
                </c:pt>
                <c:pt idx="3134">
                  <c:v>42856</c:v>
                </c:pt>
                <c:pt idx="3135">
                  <c:v>42857</c:v>
                </c:pt>
                <c:pt idx="3136">
                  <c:v>42858</c:v>
                </c:pt>
                <c:pt idx="3137">
                  <c:v>42859</c:v>
                </c:pt>
                <c:pt idx="3138">
                  <c:v>42860</c:v>
                </c:pt>
                <c:pt idx="3139">
                  <c:v>42861</c:v>
                </c:pt>
                <c:pt idx="3140">
                  <c:v>42862</c:v>
                </c:pt>
                <c:pt idx="3141">
                  <c:v>42863</c:v>
                </c:pt>
                <c:pt idx="3142">
                  <c:v>42864</c:v>
                </c:pt>
                <c:pt idx="3143">
                  <c:v>42865</c:v>
                </c:pt>
                <c:pt idx="3144">
                  <c:v>42866</c:v>
                </c:pt>
                <c:pt idx="3145">
                  <c:v>42867</c:v>
                </c:pt>
                <c:pt idx="3146">
                  <c:v>42868</c:v>
                </c:pt>
                <c:pt idx="3147">
                  <c:v>42869</c:v>
                </c:pt>
                <c:pt idx="3148">
                  <c:v>42870</c:v>
                </c:pt>
                <c:pt idx="3149">
                  <c:v>42871</c:v>
                </c:pt>
                <c:pt idx="3150">
                  <c:v>42872</c:v>
                </c:pt>
                <c:pt idx="3151">
                  <c:v>42873</c:v>
                </c:pt>
                <c:pt idx="3152">
                  <c:v>42874</c:v>
                </c:pt>
                <c:pt idx="3153">
                  <c:v>42875</c:v>
                </c:pt>
                <c:pt idx="3154">
                  <c:v>42876</c:v>
                </c:pt>
                <c:pt idx="3155">
                  <c:v>42877</c:v>
                </c:pt>
                <c:pt idx="3156">
                  <c:v>42878</c:v>
                </c:pt>
                <c:pt idx="3157">
                  <c:v>42879</c:v>
                </c:pt>
                <c:pt idx="3158">
                  <c:v>42880</c:v>
                </c:pt>
                <c:pt idx="3159">
                  <c:v>42881</c:v>
                </c:pt>
                <c:pt idx="3160">
                  <c:v>42882</c:v>
                </c:pt>
                <c:pt idx="3161">
                  <c:v>42883</c:v>
                </c:pt>
                <c:pt idx="3162">
                  <c:v>42884</c:v>
                </c:pt>
                <c:pt idx="3163">
                  <c:v>42885</c:v>
                </c:pt>
                <c:pt idx="3164">
                  <c:v>42886</c:v>
                </c:pt>
                <c:pt idx="3165">
                  <c:v>42887</c:v>
                </c:pt>
                <c:pt idx="3166">
                  <c:v>42888</c:v>
                </c:pt>
                <c:pt idx="3167">
                  <c:v>42889</c:v>
                </c:pt>
                <c:pt idx="3168">
                  <c:v>42890</c:v>
                </c:pt>
                <c:pt idx="3169">
                  <c:v>42891</c:v>
                </c:pt>
                <c:pt idx="3170">
                  <c:v>42892</c:v>
                </c:pt>
                <c:pt idx="3171">
                  <c:v>42893</c:v>
                </c:pt>
                <c:pt idx="3172">
                  <c:v>42894</c:v>
                </c:pt>
                <c:pt idx="3173">
                  <c:v>42895</c:v>
                </c:pt>
                <c:pt idx="3174">
                  <c:v>42896</c:v>
                </c:pt>
                <c:pt idx="3175">
                  <c:v>42897</c:v>
                </c:pt>
                <c:pt idx="3176">
                  <c:v>42898</c:v>
                </c:pt>
                <c:pt idx="3177">
                  <c:v>42899</c:v>
                </c:pt>
                <c:pt idx="3178">
                  <c:v>42900</c:v>
                </c:pt>
                <c:pt idx="3179">
                  <c:v>42901</c:v>
                </c:pt>
                <c:pt idx="3180">
                  <c:v>42902</c:v>
                </c:pt>
                <c:pt idx="3181">
                  <c:v>42903</c:v>
                </c:pt>
                <c:pt idx="3182">
                  <c:v>42904</c:v>
                </c:pt>
                <c:pt idx="3183">
                  <c:v>42905</c:v>
                </c:pt>
                <c:pt idx="3184">
                  <c:v>42906</c:v>
                </c:pt>
                <c:pt idx="3185">
                  <c:v>42907</c:v>
                </c:pt>
                <c:pt idx="3186">
                  <c:v>42908</c:v>
                </c:pt>
                <c:pt idx="3187">
                  <c:v>42909</c:v>
                </c:pt>
                <c:pt idx="3188">
                  <c:v>42910</c:v>
                </c:pt>
                <c:pt idx="3189">
                  <c:v>42911</c:v>
                </c:pt>
                <c:pt idx="3190">
                  <c:v>42912</c:v>
                </c:pt>
                <c:pt idx="3191">
                  <c:v>42913</c:v>
                </c:pt>
                <c:pt idx="3192">
                  <c:v>42914</c:v>
                </c:pt>
                <c:pt idx="3193">
                  <c:v>42915</c:v>
                </c:pt>
                <c:pt idx="3194">
                  <c:v>42916</c:v>
                </c:pt>
                <c:pt idx="3195">
                  <c:v>42917</c:v>
                </c:pt>
                <c:pt idx="3196">
                  <c:v>42918</c:v>
                </c:pt>
                <c:pt idx="3197">
                  <c:v>42919</c:v>
                </c:pt>
                <c:pt idx="3198">
                  <c:v>42920</c:v>
                </c:pt>
                <c:pt idx="3199">
                  <c:v>42921</c:v>
                </c:pt>
                <c:pt idx="3200">
                  <c:v>42922</c:v>
                </c:pt>
                <c:pt idx="3201">
                  <c:v>42923</c:v>
                </c:pt>
                <c:pt idx="3202">
                  <c:v>42924</c:v>
                </c:pt>
                <c:pt idx="3203">
                  <c:v>42925</c:v>
                </c:pt>
                <c:pt idx="3204">
                  <c:v>42926</c:v>
                </c:pt>
                <c:pt idx="3205">
                  <c:v>42927</c:v>
                </c:pt>
                <c:pt idx="3206">
                  <c:v>42928</c:v>
                </c:pt>
                <c:pt idx="3207">
                  <c:v>42929</c:v>
                </c:pt>
                <c:pt idx="3208">
                  <c:v>42930</c:v>
                </c:pt>
                <c:pt idx="3209">
                  <c:v>42931</c:v>
                </c:pt>
                <c:pt idx="3210">
                  <c:v>42932</c:v>
                </c:pt>
                <c:pt idx="3211">
                  <c:v>42933</c:v>
                </c:pt>
                <c:pt idx="3212">
                  <c:v>42934</c:v>
                </c:pt>
                <c:pt idx="3213">
                  <c:v>42935</c:v>
                </c:pt>
                <c:pt idx="3214">
                  <c:v>42936</c:v>
                </c:pt>
                <c:pt idx="3215">
                  <c:v>42937</c:v>
                </c:pt>
                <c:pt idx="3216">
                  <c:v>42938</c:v>
                </c:pt>
                <c:pt idx="3217">
                  <c:v>42939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42945</c:v>
                </c:pt>
                <c:pt idx="3224">
                  <c:v>42946</c:v>
                </c:pt>
                <c:pt idx="3225">
                  <c:v>42947</c:v>
                </c:pt>
                <c:pt idx="3226">
                  <c:v>42948</c:v>
                </c:pt>
                <c:pt idx="3227">
                  <c:v>42949</c:v>
                </c:pt>
                <c:pt idx="3228">
                  <c:v>42950</c:v>
                </c:pt>
                <c:pt idx="3229">
                  <c:v>42951</c:v>
                </c:pt>
                <c:pt idx="3230">
                  <c:v>42952</c:v>
                </c:pt>
                <c:pt idx="3231">
                  <c:v>42953</c:v>
                </c:pt>
                <c:pt idx="3232">
                  <c:v>42954</c:v>
                </c:pt>
                <c:pt idx="3233">
                  <c:v>42955</c:v>
                </c:pt>
                <c:pt idx="3234">
                  <c:v>42956</c:v>
                </c:pt>
                <c:pt idx="3235">
                  <c:v>42957</c:v>
                </c:pt>
                <c:pt idx="3236">
                  <c:v>42958</c:v>
                </c:pt>
                <c:pt idx="3237">
                  <c:v>42959</c:v>
                </c:pt>
                <c:pt idx="3238">
                  <c:v>42960</c:v>
                </c:pt>
                <c:pt idx="3239">
                  <c:v>42961</c:v>
                </c:pt>
                <c:pt idx="3240">
                  <c:v>42962</c:v>
                </c:pt>
                <c:pt idx="3241">
                  <c:v>42963</c:v>
                </c:pt>
                <c:pt idx="3242">
                  <c:v>42964</c:v>
                </c:pt>
                <c:pt idx="3243">
                  <c:v>42965</c:v>
                </c:pt>
                <c:pt idx="3244">
                  <c:v>42966</c:v>
                </c:pt>
                <c:pt idx="3245">
                  <c:v>42967</c:v>
                </c:pt>
                <c:pt idx="3246">
                  <c:v>42968</c:v>
                </c:pt>
                <c:pt idx="3247">
                  <c:v>42969</c:v>
                </c:pt>
                <c:pt idx="3248">
                  <c:v>42970</c:v>
                </c:pt>
                <c:pt idx="3249">
                  <c:v>42971</c:v>
                </c:pt>
                <c:pt idx="3250">
                  <c:v>42972</c:v>
                </c:pt>
                <c:pt idx="3251">
                  <c:v>42973</c:v>
                </c:pt>
                <c:pt idx="3252">
                  <c:v>42974</c:v>
                </c:pt>
                <c:pt idx="3253">
                  <c:v>42975</c:v>
                </c:pt>
                <c:pt idx="3254">
                  <c:v>42976</c:v>
                </c:pt>
                <c:pt idx="3255">
                  <c:v>42977</c:v>
                </c:pt>
                <c:pt idx="3256">
                  <c:v>42978</c:v>
                </c:pt>
                <c:pt idx="3257">
                  <c:v>42979</c:v>
                </c:pt>
                <c:pt idx="3258">
                  <c:v>42980</c:v>
                </c:pt>
                <c:pt idx="3259">
                  <c:v>42981</c:v>
                </c:pt>
                <c:pt idx="3260">
                  <c:v>42982</c:v>
                </c:pt>
                <c:pt idx="3261">
                  <c:v>42983</c:v>
                </c:pt>
                <c:pt idx="3262">
                  <c:v>42984</c:v>
                </c:pt>
                <c:pt idx="3263">
                  <c:v>42985</c:v>
                </c:pt>
                <c:pt idx="3264">
                  <c:v>42986</c:v>
                </c:pt>
                <c:pt idx="3265">
                  <c:v>42987</c:v>
                </c:pt>
                <c:pt idx="3266">
                  <c:v>42988</c:v>
                </c:pt>
                <c:pt idx="3267">
                  <c:v>42989</c:v>
                </c:pt>
                <c:pt idx="3268">
                  <c:v>42990</c:v>
                </c:pt>
                <c:pt idx="3269">
                  <c:v>42991</c:v>
                </c:pt>
                <c:pt idx="3270">
                  <c:v>42992</c:v>
                </c:pt>
                <c:pt idx="3271">
                  <c:v>42993</c:v>
                </c:pt>
                <c:pt idx="3272">
                  <c:v>42994</c:v>
                </c:pt>
                <c:pt idx="3273">
                  <c:v>42995</c:v>
                </c:pt>
                <c:pt idx="3274">
                  <c:v>42996</c:v>
                </c:pt>
                <c:pt idx="3275">
                  <c:v>42997</c:v>
                </c:pt>
                <c:pt idx="3276">
                  <c:v>42998</c:v>
                </c:pt>
                <c:pt idx="3277">
                  <c:v>42999</c:v>
                </c:pt>
                <c:pt idx="3278">
                  <c:v>43000</c:v>
                </c:pt>
                <c:pt idx="3279">
                  <c:v>43001</c:v>
                </c:pt>
                <c:pt idx="3280">
                  <c:v>43002</c:v>
                </c:pt>
                <c:pt idx="3281">
                  <c:v>43003</c:v>
                </c:pt>
                <c:pt idx="3282">
                  <c:v>43004</c:v>
                </c:pt>
                <c:pt idx="3283">
                  <c:v>43005</c:v>
                </c:pt>
                <c:pt idx="3284">
                  <c:v>43006</c:v>
                </c:pt>
                <c:pt idx="3285">
                  <c:v>43007</c:v>
                </c:pt>
                <c:pt idx="3286">
                  <c:v>43008</c:v>
                </c:pt>
                <c:pt idx="3287">
                  <c:v>43009</c:v>
                </c:pt>
                <c:pt idx="3288">
                  <c:v>43010</c:v>
                </c:pt>
                <c:pt idx="3289">
                  <c:v>43011</c:v>
                </c:pt>
                <c:pt idx="3290">
                  <c:v>43012</c:v>
                </c:pt>
                <c:pt idx="3291">
                  <c:v>43013</c:v>
                </c:pt>
                <c:pt idx="3292">
                  <c:v>43014</c:v>
                </c:pt>
                <c:pt idx="3293">
                  <c:v>43015</c:v>
                </c:pt>
                <c:pt idx="3294">
                  <c:v>43016</c:v>
                </c:pt>
                <c:pt idx="3295">
                  <c:v>43017</c:v>
                </c:pt>
                <c:pt idx="3296">
                  <c:v>43018</c:v>
                </c:pt>
                <c:pt idx="3297">
                  <c:v>43019</c:v>
                </c:pt>
                <c:pt idx="3298">
                  <c:v>43020</c:v>
                </c:pt>
                <c:pt idx="3299">
                  <c:v>43021</c:v>
                </c:pt>
                <c:pt idx="3300">
                  <c:v>43022</c:v>
                </c:pt>
                <c:pt idx="3301">
                  <c:v>43023</c:v>
                </c:pt>
                <c:pt idx="3302">
                  <c:v>43024</c:v>
                </c:pt>
                <c:pt idx="3303">
                  <c:v>43025</c:v>
                </c:pt>
                <c:pt idx="3304">
                  <c:v>43026</c:v>
                </c:pt>
                <c:pt idx="3305">
                  <c:v>43027</c:v>
                </c:pt>
                <c:pt idx="3306">
                  <c:v>43028</c:v>
                </c:pt>
                <c:pt idx="3307">
                  <c:v>43029</c:v>
                </c:pt>
                <c:pt idx="3308">
                  <c:v>43030</c:v>
                </c:pt>
                <c:pt idx="3309">
                  <c:v>43031</c:v>
                </c:pt>
                <c:pt idx="3310">
                  <c:v>43032</c:v>
                </c:pt>
                <c:pt idx="3311">
                  <c:v>43033</c:v>
                </c:pt>
                <c:pt idx="3312">
                  <c:v>43034</c:v>
                </c:pt>
                <c:pt idx="3313">
                  <c:v>43035</c:v>
                </c:pt>
                <c:pt idx="3314">
                  <c:v>43036</c:v>
                </c:pt>
                <c:pt idx="3315">
                  <c:v>43037</c:v>
                </c:pt>
                <c:pt idx="3316">
                  <c:v>43038</c:v>
                </c:pt>
                <c:pt idx="3317">
                  <c:v>43039</c:v>
                </c:pt>
                <c:pt idx="3318">
                  <c:v>43040</c:v>
                </c:pt>
                <c:pt idx="3319">
                  <c:v>43041</c:v>
                </c:pt>
                <c:pt idx="3320">
                  <c:v>43042</c:v>
                </c:pt>
                <c:pt idx="3321">
                  <c:v>43043</c:v>
                </c:pt>
                <c:pt idx="3322">
                  <c:v>43044</c:v>
                </c:pt>
                <c:pt idx="3323">
                  <c:v>43045</c:v>
                </c:pt>
                <c:pt idx="3324">
                  <c:v>43046</c:v>
                </c:pt>
                <c:pt idx="3325">
                  <c:v>43047</c:v>
                </c:pt>
                <c:pt idx="3326">
                  <c:v>43048</c:v>
                </c:pt>
                <c:pt idx="3327">
                  <c:v>43049</c:v>
                </c:pt>
                <c:pt idx="3328">
                  <c:v>43050</c:v>
                </c:pt>
                <c:pt idx="3329">
                  <c:v>43051</c:v>
                </c:pt>
                <c:pt idx="3330">
                  <c:v>43052</c:v>
                </c:pt>
                <c:pt idx="3331">
                  <c:v>43053</c:v>
                </c:pt>
                <c:pt idx="3332">
                  <c:v>43054</c:v>
                </c:pt>
                <c:pt idx="3333">
                  <c:v>43055</c:v>
                </c:pt>
                <c:pt idx="3334">
                  <c:v>43056</c:v>
                </c:pt>
                <c:pt idx="3335">
                  <c:v>43057</c:v>
                </c:pt>
                <c:pt idx="3336">
                  <c:v>43058</c:v>
                </c:pt>
                <c:pt idx="3337">
                  <c:v>43059</c:v>
                </c:pt>
                <c:pt idx="3338">
                  <c:v>43060</c:v>
                </c:pt>
                <c:pt idx="3339">
                  <c:v>43061</c:v>
                </c:pt>
                <c:pt idx="3340">
                  <c:v>43062</c:v>
                </c:pt>
                <c:pt idx="3341">
                  <c:v>43063</c:v>
                </c:pt>
                <c:pt idx="3342">
                  <c:v>43064</c:v>
                </c:pt>
                <c:pt idx="3343">
                  <c:v>43065</c:v>
                </c:pt>
                <c:pt idx="3344">
                  <c:v>43066</c:v>
                </c:pt>
                <c:pt idx="3345">
                  <c:v>43067</c:v>
                </c:pt>
                <c:pt idx="3346">
                  <c:v>43068</c:v>
                </c:pt>
                <c:pt idx="3347">
                  <c:v>43069</c:v>
                </c:pt>
                <c:pt idx="3348">
                  <c:v>43070</c:v>
                </c:pt>
                <c:pt idx="3349">
                  <c:v>43071</c:v>
                </c:pt>
                <c:pt idx="3350">
                  <c:v>43072</c:v>
                </c:pt>
                <c:pt idx="3351">
                  <c:v>43073</c:v>
                </c:pt>
                <c:pt idx="3352">
                  <c:v>43074</c:v>
                </c:pt>
                <c:pt idx="3353">
                  <c:v>43075</c:v>
                </c:pt>
                <c:pt idx="3354">
                  <c:v>43076</c:v>
                </c:pt>
                <c:pt idx="3355">
                  <c:v>43077</c:v>
                </c:pt>
                <c:pt idx="3356">
                  <c:v>43078</c:v>
                </c:pt>
                <c:pt idx="3357">
                  <c:v>43079</c:v>
                </c:pt>
                <c:pt idx="3358">
                  <c:v>43080</c:v>
                </c:pt>
                <c:pt idx="3359">
                  <c:v>43081</c:v>
                </c:pt>
                <c:pt idx="3360">
                  <c:v>43082</c:v>
                </c:pt>
                <c:pt idx="3361">
                  <c:v>43083</c:v>
                </c:pt>
                <c:pt idx="3362">
                  <c:v>43084</c:v>
                </c:pt>
                <c:pt idx="3363">
                  <c:v>43085</c:v>
                </c:pt>
                <c:pt idx="3364">
                  <c:v>43086</c:v>
                </c:pt>
                <c:pt idx="3365">
                  <c:v>43087</c:v>
                </c:pt>
                <c:pt idx="3366">
                  <c:v>43088</c:v>
                </c:pt>
                <c:pt idx="3367">
                  <c:v>43089</c:v>
                </c:pt>
                <c:pt idx="3368">
                  <c:v>43090</c:v>
                </c:pt>
                <c:pt idx="3369">
                  <c:v>43091</c:v>
                </c:pt>
                <c:pt idx="3370">
                  <c:v>43092</c:v>
                </c:pt>
                <c:pt idx="3371">
                  <c:v>43093</c:v>
                </c:pt>
                <c:pt idx="3372">
                  <c:v>43094</c:v>
                </c:pt>
                <c:pt idx="3373">
                  <c:v>43095</c:v>
                </c:pt>
                <c:pt idx="3374">
                  <c:v>43096</c:v>
                </c:pt>
                <c:pt idx="3375">
                  <c:v>43097</c:v>
                </c:pt>
                <c:pt idx="3376">
                  <c:v>43098</c:v>
                </c:pt>
                <c:pt idx="3377">
                  <c:v>43099</c:v>
                </c:pt>
                <c:pt idx="3378">
                  <c:v>43100</c:v>
                </c:pt>
                <c:pt idx="3379">
                  <c:v>43101</c:v>
                </c:pt>
                <c:pt idx="3380">
                  <c:v>43102</c:v>
                </c:pt>
                <c:pt idx="3381">
                  <c:v>43103</c:v>
                </c:pt>
                <c:pt idx="3382">
                  <c:v>43104</c:v>
                </c:pt>
                <c:pt idx="3383">
                  <c:v>43105</c:v>
                </c:pt>
                <c:pt idx="3384">
                  <c:v>43106</c:v>
                </c:pt>
                <c:pt idx="3385">
                  <c:v>43107</c:v>
                </c:pt>
                <c:pt idx="3386">
                  <c:v>43108</c:v>
                </c:pt>
                <c:pt idx="3387">
                  <c:v>43109</c:v>
                </c:pt>
                <c:pt idx="3388">
                  <c:v>43110</c:v>
                </c:pt>
                <c:pt idx="3389">
                  <c:v>43111</c:v>
                </c:pt>
                <c:pt idx="3390">
                  <c:v>43112</c:v>
                </c:pt>
                <c:pt idx="3391">
                  <c:v>43113</c:v>
                </c:pt>
                <c:pt idx="3392">
                  <c:v>43114</c:v>
                </c:pt>
                <c:pt idx="3393">
                  <c:v>43115</c:v>
                </c:pt>
                <c:pt idx="3394">
                  <c:v>43116</c:v>
                </c:pt>
                <c:pt idx="3395">
                  <c:v>43117</c:v>
                </c:pt>
                <c:pt idx="3396">
                  <c:v>43118</c:v>
                </c:pt>
                <c:pt idx="3397">
                  <c:v>43119</c:v>
                </c:pt>
                <c:pt idx="3398">
                  <c:v>43120</c:v>
                </c:pt>
                <c:pt idx="3399">
                  <c:v>43121</c:v>
                </c:pt>
                <c:pt idx="3400">
                  <c:v>43122</c:v>
                </c:pt>
                <c:pt idx="3401">
                  <c:v>43123</c:v>
                </c:pt>
                <c:pt idx="3402">
                  <c:v>43124</c:v>
                </c:pt>
                <c:pt idx="3403">
                  <c:v>43125</c:v>
                </c:pt>
                <c:pt idx="3404">
                  <c:v>43126</c:v>
                </c:pt>
                <c:pt idx="3405">
                  <c:v>43127</c:v>
                </c:pt>
                <c:pt idx="3406">
                  <c:v>43128</c:v>
                </c:pt>
                <c:pt idx="3407">
                  <c:v>43129</c:v>
                </c:pt>
                <c:pt idx="3408">
                  <c:v>43130</c:v>
                </c:pt>
                <c:pt idx="3409">
                  <c:v>43131</c:v>
                </c:pt>
                <c:pt idx="3410">
                  <c:v>43132</c:v>
                </c:pt>
                <c:pt idx="3411">
                  <c:v>43133</c:v>
                </c:pt>
                <c:pt idx="3412">
                  <c:v>43134</c:v>
                </c:pt>
                <c:pt idx="3413">
                  <c:v>43135</c:v>
                </c:pt>
                <c:pt idx="3414">
                  <c:v>43136</c:v>
                </c:pt>
                <c:pt idx="3415">
                  <c:v>43137</c:v>
                </c:pt>
                <c:pt idx="3416">
                  <c:v>43138</c:v>
                </c:pt>
                <c:pt idx="3417">
                  <c:v>43139</c:v>
                </c:pt>
                <c:pt idx="3418">
                  <c:v>43140</c:v>
                </c:pt>
                <c:pt idx="3419">
                  <c:v>43141</c:v>
                </c:pt>
                <c:pt idx="3420">
                  <c:v>43142</c:v>
                </c:pt>
                <c:pt idx="3421">
                  <c:v>43143</c:v>
                </c:pt>
                <c:pt idx="3422">
                  <c:v>43144</c:v>
                </c:pt>
                <c:pt idx="3423">
                  <c:v>43145</c:v>
                </c:pt>
                <c:pt idx="3424">
                  <c:v>43146</c:v>
                </c:pt>
                <c:pt idx="3425">
                  <c:v>43147</c:v>
                </c:pt>
                <c:pt idx="3426">
                  <c:v>43148</c:v>
                </c:pt>
                <c:pt idx="3427">
                  <c:v>43149</c:v>
                </c:pt>
                <c:pt idx="3428">
                  <c:v>43150</c:v>
                </c:pt>
                <c:pt idx="3429">
                  <c:v>43151</c:v>
                </c:pt>
                <c:pt idx="3430">
                  <c:v>43152</c:v>
                </c:pt>
                <c:pt idx="3431">
                  <c:v>43153</c:v>
                </c:pt>
                <c:pt idx="3432">
                  <c:v>43154</c:v>
                </c:pt>
                <c:pt idx="3433">
                  <c:v>43155</c:v>
                </c:pt>
                <c:pt idx="3434">
                  <c:v>43156</c:v>
                </c:pt>
                <c:pt idx="3435">
                  <c:v>43157</c:v>
                </c:pt>
                <c:pt idx="3436">
                  <c:v>43158</c:v>
                </c:pt>
                <c:pt idx="3437">
                  <c:v>43159</c:v>
                </c:pt>
                <c:pt idx="3438">
                  <c:v>43160</c:v>
                </c:pt>
                <c:pt idx="3439">
                  <c:v>43161</c:v>
                </c:pt>
                <c:pt idx="3440">
                  <c:v>43162</c:v>
                </c:pt>
                <c:pt idx="3441">
                  <c:v>43163</c:v>
                </c:pt>
                <c:pt idx="3442">
                  <c:v>43164</c:v>
                </c:pt>
                <c:pt idx="3443">
                  <c:v>43165</c:v>
                </c:pt>
                <c:pt idx="3444">
                  <c:v>43166</c:v>
                </c:pt>
                <c:pt idx="3445">
                  <c:v>43167</c:v>
                </c:pt>
                <c:pt idx="3446">
                  <c:v>43168</c:v>
                </c:pt>
                <c:pt idx="3447">
                  <c:v>43169</c:v>
                </c:pt>
                <c:pt idx="3448">
                  <c:v>43170</c:v>
                </c:pt>
                <c:pt idx="3449">
                  <c:v>43171</c:v>
                </c:pt>
                <c:pt idx="3450">
                  <c:v>43172</c:v>
                </c:pt>
                <c:pt idx="3451">
                  <c:v>43173</c:v>
                </c:pt>
                <c:pt idx="3452">
                  <c:v>43174</c:v>
                </c:pt>
                <c:pt idx="3453">
                  <c:v>43175</c:v>
                </c:pt>
                <c:pt idx="3454">
                  <c:v>43176</c:v>
                </c:pt>
                <c:pt idx="3455">
                  <c:v>43177</c:v>
                </c:pt>
                <c:pt idx="3456">
                  <c:v>43178</c:v>
                </c:pt>
                <c:pt idx="3457">
                  <c:v>43179</c:v>
                </c:pt>
                <c:pt idx="3458">
                  <c:v>43180</c:v>
                </c:pt>
                <c:pt idx="3459">
                  <c:v>43181</c:v>
                </c:pt>
                <c:pt idx="3460">
                  <c:v>43182</c:v>
                </c:pt>
                <c:pt idx="3461">
                  <c:v>43183</c:v>
                </c:pt>
                <c:pt idx="3462">
                  <c:v>43184</c:v>
                </c:pt>
                <c:pt idx="3463">
                  <c:v>43185</c:v>
                </c:pt>
                <c:pt idx="3464">
                  <c:v>43186</c:v>
                </c:pt>
                <c:pt idx="3465">
                  <c:v>43187</c:v>
                </c:pt>
                <c:pt idx="3466">
                  <c:v>43188</c:v>
                </c:pt>
                <c:pt idx="3467">
                  <c:v>43189</c:v>
                </c:pt>
                <c:pt idx="3468">
                  <c:v>43190</c:v>
                </c:pt>
                <c:pt idx="3469">
                  <c:v>43191</c:v>
                </c:pt>
                <c:pt idx="3470">
                  <c:v>43192</c:v>
                </c:pt>
                <c:pt idx="3471">
                  <c:v>43193</c:v>
                </c:pt>
                <c:pt idx="3472">
                  <c:v>43194</c:v>
                </c:pt>
                <c:pt idx="3473">
                  <c:v>43195</c:v>
                </c:pt>
                <c:pt idx="3474">
                  <c:v>43196</c:v>
                </c:pt>
                <c:pt idx="3475">
                  <c:v>43197</c:v>
                </c:pt>
                <c:pt idx="3476">
                  <c:v>43198</c:v>
                </c:pt>
                <c:pt idx="3477">
                  <c:v>43199</c:v>
                </c:pt>
                <c:pt idx="3478">
                  <c:v>43200</c:v>
                </c:pt>
                <c:pt idx="3479">
                  <c:v>43201</c:v>
                </c:pt>
                <c:pt idx="3480">
                  <c:v>43202</c:v>
                </c:pt>
                <c:pt idx="3481">
                  <c:v>43203</c:v>
                </c:pt>
                <c:pt idx="3482">
                  <c:v>43204</c:v>
                </c:pt>
                <c:pt idx="3483">
                  <c:v>43205</c:v>
                </c:pt>
                <c:pt idx="3484">
                  <c:v>43206</c:v>
                </c:pt>
                <c:pt idx="3485">
                  <c:v>43207</c:v>
                </c:pt>
                <c:pt idx="3486">
                  <c:v>43208</c:v>
                </c:pt>
                <c:pt idx="3487">
                  <c:v>43209</c:v>
                </c:pt>
                <c:pt idx="3488">
                  <c:v>43210</c:v>
                </c:pt>
                <c:pt idx="3489">
                  <c:v>43211</c:v>
                </c:pt>
                <c:pt idx="3490">
                  <c:v>43212</c:v>
                </c:pt>
                <c:pt idx="3491">
                  <c:v>43213</c:v>
                </c:pt>
                <c:pt idx="3492">
                  <c:v>43214</c:v>
                </c:pt>
                <c:pt idx="3493">
                  <c:v>43215</c:v>
                </c:pt>
                <c:pt idx="3494">
                  <c:v>43216</c:v>
                </c:pt>
                <c:pt idx="3495">
                  <c:v>43217</c:v>
                </c:pt>
                <c:pt idx="3496">
                  <c:v>43218</c:v>
                </c:pt>
                <c:pt idx="3497">
                  <c:v>43219</c:v>
                </c:pt>
                <c:pt idx="3498">
                  <c:v>43220</c:v>
                </c:pt>
                <c:pt idx="3499">
                  <c:v>43221</c:v>
                </c:pt>
                <c:pt idx="3500">
                  <c:v>43222</c:v>
                </c:pt>
                <c:pt idx="3501">
                  <c:v>43223</c:v>
                </c:pt>
                <c:pt idx="3502">
                  <c:v>43224</c:v>
                </c:pt>
                <c:pt idx="3503">
                  <c:v>43225</c:v>
                </c:pt>
                <c:pt idx="3504">
                  <c:v>43226</c:v>
                </c:pt>
                <c:pt idx="3505">
                  <c:v>43227</c:v>
                </c:pt>
                <c:pt idx="3506">
                  <c:v>43228</c:v>
                </c:pt>
                <c:pt idx="3507">
                  <c:v>43229</c:v>
                </c:pt>
                <c:pt idx="3508">
                  <c:v>43230</c:v>
                </c:pt>
                <c:pt idx="3509">
                  <c:v>43231</c:v>
                </c:pt>
                <c:pt idx="3510">
                  <c:v>43232</c:v>
                </c:pt>
                <c:pt idx="3511">
                  <c:v>43233</c:v>
                </c:pt>
                <c:pt idx="3512">
                  <c:v>43234</c:v>
                </c:pt>
                <c:pt idx="3513">
                  <c:v>43235</c:v>
                </c:pt>
                <c:pt idx="3514">
                  <c:v>43236</c:v>
                </c:pt>
                <c:pt idx="3515">
                  <c:v>43237</c:v>
                </c:pt>
                <c:pt idx="3516">
                  <c:v>43238</c:v>
                </c:pt>
                <c:pt idx="3517">
                  <c:v>43239</c:v>
                </c:pt>
                <c:pt idx="3518">
                  <c:v>43240</c:v>
                </c:pt>
                <c:pt idx="3519">
                  <c:v>43241</c:v>
                </c:pt>
                <c:pt idx="3520">
                  <c:v>43242</c:v>
                </c:pt>
                <c:pt idx="3521">
                  <c:v>43243</c:v>
                </c:pt>
                <c:pt idx="3522">
                  <c:v>43244</c:v>
                </c:pt>
                <c:pt idx="3523">
                  <c:v>43245</c:v>
                </c:pt>
                <c:pt idx="3524">
                  <c:v>43246</c:v>
                </c:pt>
                <c:pt idx="3525">
                  <c:v>43247</c:v>
                </c:pt>
                <c:pt idx="3526">
                  <c:v>43248</c:v>
                </c:pt>
                <c:pt idx="3527">
                  <c:v>43249</c:v>
                </c:pt>
                <c:pt idx="3528">
                  <c:v>43250</c:v>
                </c:pt>
                <c:pt idx="3529">
                  <c:v>43251</c:v>
                </c:pt>
              </c:numCache>
            </c:numRef>
          </c:cat>
          <c:val>
            <c:numRef>
              <c:f>FEIRS2022!$C$2:$C$3531</c:f>
              <c:numCache>
                <c:formatCode>#,##0</c:formatCode>
                <c:ptCount val="3530"/>
                <c:pt idx="0">
                  <c:v>6870.8057421892881</c:v>
                </c:pt>
                <c:pt idx="1">
                  <c:v>6883.0904101580381</c:v>
                </c:pt>
                <c:pt idx="2">
                  <c:v>6770.7663671970367</c:v>
                </c:pt>
                <c:pt idx="3">
                  <c:v>6842.1655077934265</c:v>
                </c:pt>
                <c:pt idx="4">
                  <c:v>6897.4207031726837</c:v>
                </c:pt>
                <c:pt idx="5">
                  <c:v>6828.1437305212021</c:v>
                </c:pt>
                <c:pt idx="6">
                  <c:v>6740.4679882526398</c:v>
                </c:pt>
                <c:pt idx="7">
                  <c:v>6688.0355664491653</c:v>
                </c:pt>
                <c:pt idx="8">
                  <c:v>6672.0633007884026</c:v>
                </c:pt>
                <c:pt idx="9">
                  <c:v>6720.8531445264816</c:v>
                </c:pt>
                <c:pt idx="10">
                  <c:v>6796.8765820264816</c:v>
                </c:pt>
                <c:pt idx="11">
                  <c:v>6871.1883007884026</c:v>
                </c:pt>
                <c:pt idx="12">
                  <c:v>6696.8390820026398</c:v>
                </c:pt>
                <c:pt idx="13">
                  <c:v>6750.3832226991653</c:v>
                </c:pt>
                <c:pt idx="14">
                  <c:v>6729.6844922304153</c:v>
                </c:pt>
                <c:pt idx="15">
                  <c:v>7160.3617383241653</c:v>
                </c:pt>
                <c:pt idx="16">
                  <c:v>7617.3330273628235</c:v>
                </c:pt>
                <c:pt idx="17">
                  <c:v>7721.7062695026398</c:v>
                </c:pt>
                <c:pt idx="18">
                  <c:v>7747.8810741901398</c:v>
                </c:pt>
                <c:pt idx="19">
                  <c:v>7841.0839062929153</c:v>
                </c:pt>
                <c:pt idx="20">
                  <c:v>7800.8788281679153</c:v>
                </c:pt>
                <c:pt idx="21">
                  <c:v>7887.2610546946526</c:v>
                </c:pt>
                <c:pt idx="22">
                  <c:v>7849.9021679759026</c:v>
                </c:pt>
                <c:pt idx="23">
                  <c:v>7774.6609570384026</c:v>
                </c:pt>
                <c:pt idx="24">
                  <c:v>7759.3919140696526</c:v>
                </c:pt>
                <c:pt idx="25">
                  <c:v>7817.7092968821526</c:v>
                </c:pt>
                <c:pt idx="26">
                  <c:v>7914.4446484446526</c:v>
                </c:pt>
                <c:pt idx="27">
                  <c:v>7929.0281445384026</c:v>
                </c:pt>
                <c:pt idx="28">
                  <c:v>7835.1973828077316</c:v>
                </c:pt>
                <c:pt idx="29">
                  <c:v>7806.4616405963898</c:v>
                </c:pt>
                <c:pt idx="30">
                  <c:v>7695.6041016578674</c:v>
                </c:pt>
                <c:pt idx="31">
                  <c:v>7424.6757431030273</c:v>
                </c:pt>
                <c:pt idx="32">
                  <c:v>7460.8867950439453</c:v>
                </c:pt>
                <c:pt idx="33">
                  <c:v>7673.8102741241455</c:v>
                </c:pt>
                <c:pt idx="34">
                  <c:v>7813.4779891967773</c:v>
                </c:pt>
                <c:pt idx="35">
                  <c:v>7283.6149215698242</c:v>
                </c:pt>
                <c:pt idx="36">
                  <c:v>6725.4954881668091</c:v>
                </c:pt>
                <c:pt idx="37">
                  <c:v>6356.9756836891174</c:v>
                </c:pt>
                <c:pt idx="38">
                  <c:v>6261.1355857849121</c:v>
                </c:pt>
                <c:pt idx="39">
                  <c:v>6167.0994529724121</c:v>
                </c:pt>
                <c:pt idx="40">
                  <c:v>5929.5368943214417</c:v>
                </c:pt>
                <c:pt idx="41">
                  <c:v>5787.7926564216614</c:v>
                </c:pt>
                <c:pt idx="42">
                  <c:v>5712.6983594894409</c:v>
                </c:pt>
                <c:pt idx="43">
                  <c:v>5699.8713088035583</c:v>
                </c:pt>
                <c:pt idx="44">
                  <c:v>5618.9394726753235</c:v>
                </c:pt>
                <c:pt idx="45">
                  <c:v>5245.6442968845367</c:v>
                </c:pt>
                <c:pt idx="46">
                  <c:v>5067.176230430603</c:v>
                </c:pt>
                <c:pt idx="47">
                  <c:v>4872.5122656822205</c:v>
                </c:pt>
                <c:pt idx="48">
                  <c:v>4764.7982032299042</c:v>
                </c:pt>
                <c:pt idx="49">
                  <c:v>4642.6402928829193</c:v>
                </c:pt>
                <c:pt idx="50">
                  <c:v>4498.0231053829193</c:v>
                </c:pt>
                <c:pt idx="51">
                  <c:v>4387.1525976657867</c:v>
                </c:pt>
                <c:pt idx="52">
                  <c:v>4336.2961523532867</c:v>
                </c:pt>
                <c:pt idx="53">
                  <c:v>4296.1022069454193</c:v>
                </c:pt>
                <c:pt idx="54">
                  <c:v>4296.296835899353</c:v>
                </c:pt>
                <c:pt idx="55">
                  <c:v>4348.1608006954193</c:v>
                </c:pt>
                <c:pt idx="56">
                  <c:v>4324.657675743103</c:v>
                </c:pt>
                <c:pt idx="57">
                  <c:v>4267.2085547447205</c:v>
                </c:pt>
                <c:pt idx="58">
                  <c:v>4275.9561133384705</c:v>
                </c:pt>
                <c:pt idx="59">
                  <c:v>4241.1831641197205</c:v>
                </c:pt>
                <c:pt idx="60">
                  <c:v>4255.2843749523163</c:v>
                </c:pt>
                <c:pt idx="61">
                  <c:v>4244.1138672828674</c:v>
                </c:pt>
                <c:pt idx="62">
                  <c:v>4262.1987891197205</c:v>
                </c:pt>
                <c:pt idx="63">
                  <c:v>4323.2715821266174</c:v>
                </c:pt>
                <c:pt idx="64">
                  <c:v>4375.4188475608826</c:v>
                </c:pt>
                <c:pt idx="65">
                  <c:v>4399.4020507335663</c:v>
                </c:pt>
                <c:pt idx="66">
                  <c:v>4400.0126953125</c:v>
                </c:pt>
                <c:pt idx="67">
                  <c:v>4402.2130858898163</c:v>
                </c:pt>
                <c:pt idx="68">
                  <c:v>4425.9279296398163</c:v>
                </c:pt>
                <c:pt idx="69">
                  <c:v>4403.3291993141174</c:v>
                </c:pt>
                <c:pt idx="70">
                  <c:v>4377.5801758766174</c:v>
                </c:pt>
                <c:pt idx="71">
                  <c:v>4373.6897461414337</c:v>
                </c:pt>
                <c:pt idx="72">
                  <c:v>4376.4899413585663</c:v>
                </c:pt>
                <c:pt idx="73">
                  <c:v>4385.93798828125</c:v>
                </c:pt>
                <c:pt idx="74">
                  <c:v>4394.5724608898163</c:v>
                </c:pt>
                <c:pt idx="75">
                  <c:v>4436.014121055603</c:v>
                </c:pt>
                <c:pt idx="76">
                  <c:v>4485.9595313072205</c:v>
                </c:pt>
                <c:pt idx="77">
                  <c:v>4472.4297852516174</c:v>
                </c:pt>
                <c:pt idx="78">
                  <c:v>4436.0451171398163</c:v>
                </c:pt>
                <c:pt idx="79">
                  <c:v>4457.5525000095367</c:v>
                </c:pt>
                <c:pt idx="80">
                  <c:v>4497.2347266674042</c:v>
                </c:pt>
                <c:pt idx="81">
                  <c:v>4505.2774999141693</c:v>
                </c:pt>
                <c:pt idx="82">
                  <c:v>4681.0110545158386</c:v>
                </c:pt>
                <c:pt idx="83">
                  <c:v>4786.9510936737061</c:v>
                </c:pt>
                <c:pt idx="84">
                  <c:v>4842.9254102706909</c:v>
                </c:pt>
                <c:pt idx="85">
                  <c:v>7208.5478706359863</c:v>
                </c:pt>
                <c:pt idx="86">
                  <c:v>7300.2723636627197</c:v>
                </c:pt>
                <c:pt idx="87">
                  <c:v>5285.4551758766174</c:v>
                </c:pt>
                <c:pt idx="88">
                  <c:v>4756.5642967224121</c:v>
                </c:pt>
                <c:pt idx="89">
                  <c:v>4781.2806053161621</c:v>
                </c:pt>
                <c:pt idx="90">
                  <c:v>4882.0604100227356</c:v>
                </c:pt>
                <c:pt idx="91">
                  <c:v>4735.5376954078674</c:v>
                </c:pt>
                <c:pt idx="92">
                  <c:v>4515.6805076599121</c:v>
                </c:pt>
                <c:pt idx="93">
                  <c:v>4507.9629883766174</c:v>
                </c:pt>
                <c:pt idx="94">
                  <c:v>4697.3683009147644</c:v>
                </c:pt>
                <c:pt idx="95">
                  <c:v>4565.6580662727356</c:v>
                </c:pt>
                <c:pt idx="96">
                  <c:v>4352.3960938453674</c:v>
                </c:pt>
                <c:pt idx="97">
                  <c:v>4249.4749412536621</c:v>
                </c:pt>
                <c:pt idx="98">
                  <c:v>4218.0247459411621</c:v>
                </c:pt>
                <c:pt idx="99">
                  <c:v>4176.5518555641174</c:v>
                </c:pt>
                <c:pt idx="100">
                  <c:v>4151.7605857849121</c:v>
                </c:pt>
                <c:pt idx="101">
                  <c:v>4147.8265037536621</c:v>
                </c:pt>
                <c:pt idx="102">
                  <c:v>4122.5861134529114</c:v>
                </c:pt>
                <c:pt idx="103">
                  <c:v>4103.6820116043091</c:v>
                </c:pt>
                <c:pt idx="104">
                  <c:v>4146.3683400154114</c:v>
                </c:pt>
                <c:pt idx="105">
                  <c:v>4158.9852342605591</c:v>
                </c:pt>
                <c:pt idx="106">
                  <c:v>4108.2169728279114</c:v>
                </c:pt>
                <c:pt idx="107">
                  <c:v>4068.5997362136841</c:v>
                </c:pt>
                <c:pt idx="108">
                  <c:v>4033.6284375190735</c:v>
                </c:pt>
                <c:pt idx="109">
                  <c:v>4015.9554882049561</c:v>
                </c:pt>
                <c:pt idx="110">
                  <c:v>3998.0307323932648</c:v>
                </c:pt>
                <c:pt idx="111">
                  <c:v>3992.3413281440735</c:v>
                </c:pt>
                <c:pt idx="112">
                  <c:v>3985.2109961509705</c:v>
                </c:pt>
                <c:pt idx="113">
                  <c:v>4011.5742869377136</c:v>
                </c:pt>
                <c:pt idx="114">
                  <c:v>4119.9967579841614</c:v>
                </c:pt>
                <c:pt idx="115">
                  <c:v>4391.3897657394409</c:v>
                </c:pt>
                <c:pt idx="116">
                  <c:v>5126.1385936737061</c:v>
                </c:pt>
                <c:pt idx="117">
                  <c:v>5272.1866407394409</c:v>
                </c:pt>
                <c:pt idx="118">
                  <c:v>4566.4546484947205</c:v>
                </c:pt>
                <c:pt idx="119">
                  <c:v>4256.2864844799042</c:v>
                </c:pt>
                <c:pt idx="120">
                  <c:v>4173.6373631954193</c:v>
                </c:pt>
                <c:pt idx="121">
                  <c:v>4132.7761328220367</c:v>
                </c:pt>
                <c:pt idx="122">
                  <c:v>4096.8818945884705</c:v>
                </c:pt>
                <c:pt idx="123">
                  <c:v>4076.2211425304413</c:v>
                </c:pt>
                <c:pt idx="124">
                  <c:v>4041.2942872047424</c:v>
                </c:pt>
                <c:pt idx="125">
                  <c:v>4016.3636717796326</c:v>
                </c:pt>
                <c:pt idx="126">
                  <c:v>4015.7293944358826</c:v>
                </c:pt>
                <c:pt idx="127">
                  <c:v>4009.8925292491913</c:v>
                </c:pt>
                <c:pt idx="128">
                  <c:v>4032.2164063453674</c:v>
                </c:pt>
                <c:pt idx="129">
                  <c:v>4092.8458204269409</c:v>
                </c:pt>
                <c:pt idx="130">
                  <c:v>4138.4162888526917</c:v>
                </c:pt>
                <c:pt idx="131">
                  <c:v>4315.1593947410583</c:v>
                </c:pt>
                <c:pt idx="132">
                  <c:v>4399.9912695884705</c:v>
                </c:pt>
                <c:pt idx="133">
                  <c:v>4473.6418166160583</c:v>
                </c:pt>
                <c:pt idx="134">
                  <c:v>5191.6181058883667</c:v>
                </c:pt>
                <c:pt idx="135">
                  <c:v>5582.1734180450439</c:v>
                </c:pt>
                <c:pt idx="136">
                  <c:v>6123.9990234375</c:v>
                </c:pt>
                <c:pt idx="137">
                  <c:v>9572.7476959228516</c:v>
                </c:pt>
                <c:pt idx="138">
                  <c:v>16527.111297607422</c:v>
                </c:pt>
                <c:pt idx="139">
                  <c:v>23200.876800537109</c:v>
                </c:pt>
                <c:pt idx="140">
                  <c:v>22067.362579345703</c:v>
                </c:pt>
                <c:pt idx="141">
                  <c:v>13427.783279418945</c:v>
                </c:pt>
                <c:pt idx="142">
                  <c:v>7961.7969932556152</c:v>
                </c:pt>
                <c:pt idx="143">
                  <c:v>6188.4778327941895</c:v>
                </c:pt>
                <c:pt idx="144">
                  <c:v>8639.1331176757813</c:v>
                </c:pt>
                <c:pt idx="145">
                  <c:v>14274.078323364258</c:v>
                </c:pt>
                <c:pt idx="146">
                  <c:v>17661.131561279297</c:v>
                </c:pt>
                <c:pt idx="147">
                  <c:v>14141.137496948242</c:v>
                </c:pt>
                <c:pt idx="148">
                  <c:v>11145.064064025879</c:v>
                </c:pt>
                <c:pt idx="149">
                  <c:v>10219.424922943115</c:v>
                </c:pt>
                <c:pt idx="150">
                  <c:v>8196.182559967041</c:v>
                </c:pt>
                <c:pt idx="151">
                  <c:v>8754.03515625</c:v>
                </c:pt>
                <c:pt idx="152">
                  <c:v>16500.735778808594</c:v>
                </c:pt>
                <c:pt idx="153">
                  <c:v>19179.873748779297</c:v>
                </c:pt>
                <c:pt idx="154">
                  <c:v>15880.072540283203</c:v>
                </c:pt>
                <c:pt idx="155">
                  <c:v>12535.099609375</c:v>
                </c:pt>
                <c:pt idx="156">
                  <c:v>10208.335388183594</c:v>
                </c:pt>
                <c:pt idx="157">
                  <c:v>8320.373046875</c:v>
                </c:pt>
                <c:pt idx="158">
                  <c:v>7305.6227149963379</c:v>
                </c:pt>
                <c:pt idx="159">
                  <c:v>6681.7927742004395</c:v>
                </c:pt>
                <c:pt idx="160">
                  <c:v>6239.365665435791</c:v>
                </c:pt>
                <c:pt idx="161">
                  <c:v>5910.6991004943848</c:v>
                </c:pt>
                <c:pt idx="162">
                  <c:v>5639.288631439209</c:v>
                </c:pt>
                <c:pt idx="163">
                  <c:v>5480.9238662719727</c:v>
                </c:pt>
                <c:pt idx="164">
                  <c:v>5337.5615615844727</c:v>
                </c:pt>
                <c:pt idx="165">
                  <c:v>5286.5728302001953</c:v>
                </c:pt>
                <c:pt idx="166">
                  <c:v>7361.7489242553711</c:v>
                </c:pt>
                <c:pt idx="167">
                  <c:v>9453.2855453491211</c:v>
                </c:pt>
                <c:pt idx="168">
                  <c:v>7837.910587310791</c:v>
                </c:pt>
                <c:pt idx="169">
                  <c:v>6449.5524406433105</c:v>
                </c:pt>
                <c:pt idx="170">
                  <c:v>5973.7312126159668</c:v>
                </c:pt>
                <c:pt idx="171">
                  <c:v>5813.8984565734863</c:v>
                </c:pt>
                <c:pt idx="172">
                  <c:v>5777.3656463623047</c:v>
                </c:pt>
                <c:pt idx="173">
                  <c:v>5678.3239631652832</c:v>
                </c:pt>
                <c:pt idx="174">
                  <c:v>5461.8250961303711</c:v>
                </c:pt>
                <c:pt idx="175">
                  <c:v>5287.3824005126953</c:v>
                </c:pt>
                <c:pt idx="176">
                  <c:v>5161.4400787353516</c:v>
                </c:pt>
                <c:pt idx="177">
                  <c:v>5091.7590827941895</c:v>
                </c:pt>
                <c:pt idx="178">
                  <c:v>5059.7576942443848</c:v>
                </c:pt>
                <c:pt idx="179">
                  <c:v>5038.3519325256348</c:v>
                </c:pt>
                <c:pt idx="180">
                  <c:v>5018.8144340515137</c:v>
                </c:pt>
                <c:pt idx="181">
                  <c:v>4942.3199424743652</c:v>
                </c:pt>
                <c:pt idx="182">
                  <c:v>5464.3626174926758</c:v>
                </c:pt>
                <c:pt idx="183">
                  <c:v>5876.7898635864258</c:v>
                </c:pt>
                <c:pt idx="184">
                  <c:v>5853.6267375946045</c:v>
                </c:pt>
                <c:pt idx="185">
                  <c:v>5791.2180080413818</c:v>
                </c:pt>
                <c:pt idx="186">
                  <c:v>5739.3534564971924</c:v>
                </c:pt>
                <c:pt idx="187">
                  <c:v>5694.9127540588379</c:v>
                </c:pt>
                <c:pt idx="188">
                  <c:v>5675.6847076416016</c:v>
                </c:pt>
                <c:pt idx="189">
                  <c:v>6250.3267974853516</c:v>
                </c:pt>
                <c:pt idx="190">
                  <c:v>6585.2527923583984</c:v>
                </c:pt>
                <c:pt idx="191">
                  <c:v>6863.9041404724121</c:v>
                </c:pt>
                <c:pt idx="192">
                  <c:v>6946.5524806976318</c:v>
                </c:pt>
                <c:pt idx="193">
                  <c:v>6795.5953712463379</c:v>
                </c:pt>
                <c:pt idx="194">
                  <c:v>6706.7716217041016</c:v>
                </c:pt>
                <c:pt idx="195">
                  <c:v>6658.7589263916016</c:v>
                </c:pt>
                <c:pt idx="196">
                  <c:v>6661.0633602142334</c:v>
                </c:pt>
                <c:pt idx="197">
                  <c:v>6615.2654685974121</c:v>
                </c:pt>
                <c:pt idx="198">
                  <c:v>6880.4878711700439</c:v>
                </c:pt>
                <c:pt idx="199">
                  <c:v>7316.2989063262939</c:v>
                </c:pt>
                <c:pt idx="200">
                  <c:v>7488.9536914825439</c:v>
                </c:pt>
                <c:pt idx="201">
                  <c:v>7586.0501766204834</c:v>
                </c:pt>
                <c:pt idx="202">
                  <c:v>7546.4274024963379</c:v>
                </c:pt>
                <c:pt idx="203">
                  <c:v>7717.9523239135742</c:v>
                </c:pt>
                <c:pt idx="204">
                  <c:v>8011.7735939025879</c:v>
                </c:pt>
                <c:pt idx="205">
                  <c:v>8272.4483585357666</c:v>
                </c:pt>
                <c:pt idx="206">
                  <c:v>8487.4424610137939</c:v>
                </c:pt>
                <c:pt idx="207">
                  <c:v>8664.6211318969727</c:v>
                </c:pt>
                <c:pt idx="208">
                  <c:v>8856.5298042297363</c:v>
                </c:pt>
                <c:pt idx="209">
                  <c:v>9114.9206638336182</c:v>
                </c:pt>
                <c:pt idx="210">
                  <c:v>9657.6220703125</c:v>
                </c:pt>
                <c:pt idx="211">
                  <c:v>9874.6281642913818</c:v>
                </c:pt>
                <c:pt idx="212">
                  <c:v>9950.6958198547363</c:v>
                </c:pt>
                <c:pt idx="213">
                  <c:v>10522.766328811646</c:v>
                </c:pt>
                <c:pt idx="214">
                  <c:v>11886.777851104736</c:v>
                </c:pt>
                <c:pt idx="215">
                  <c:v>12773.955234527588</c:v>
                </c:pt>
                <c:pt idx="216">
                  <c:v>14416.42113494873</c:v>
                </c:pt>
                <c:pt idx="217">
                  <c:v>14565.607421875</c:v>
                </c:pt>
                <c:pt idx="218">
                  <c:v>12687.892345428467</c:v>
                </c:pt>
                <c:pt idx="219">
                  <c:v>11224.228126525879</c:v>
                </c:pt>
                <c:pt idx="220">
                  <c:v>10276.439453125</c:v>
                </c:pt>
                <c:pt idx="221">
                  <c:v>9855.7094135284424</c:v>
                </c:pt>
                <c:pt idx="222">
                  <c:v>9544.7586727142334</c:v>
                </c:pt>
                <c:pt idx="223">
                  <c:v>9404.5164451599121</c:v>
                </c:pt>
                <c:pt idx="224">
                  <c:v>9022.1516799926758</c:v>
                </c:pt>
                <c:pt idx="225">
                  <c:v>9452.1133193969727</c:v>
                </c:pt>
                <c:pt idx="226">
                  <c:v>10099.286640167236</c:v>
                </c:pt>
                <c:pt idx="227">
                  <c:v>10376.7392578125</c:v>
                </c:pt>
                <c:pt idx="228">
                  <c:v>10418.253632545471</c:v>
                </c:pt>
                <c:pt idx="229">
                  <c:v>10320.654257774353</c:v>
                </c:pt>
                <c:pt idx="230">
                  <c:v>10206.227734565735</c:v>
                </c:pt>
                <c:pt idx="231">
                  <c:v>10258.734805107117</c:v>
                </c:pt>
                <c:pt idx="232">
                  <c:v>10137.309257507324</c:v>
                </c:pt>
                <c:pt idx="233">
                  <c:v>10101.302656173706</c:v>
                </c:pt>
                <c:pt idx="234">
                  <c:v>10057.031406402588</c:v>
                </c:pt>
                <c:pt idx="235">
                  <c:v>10010.59218788147</c:v>
                </c:pt>
                <c:pt idx="236">
                  <c:v>9962.5453128814697</c:v>
                </c:pt>
                <c:pt idx="237">
                  <c:v>9959.9984378814697</c:v>
                </c:pt>
                <c:pt idx="238">
                  <c:v>10037.971562385559</c:v>
                </c:pt>
                <c:pt idx="239">
                  <c:v>9956.2254686355591</c:v>
                </c:pt>
                <c:pt idx="240">
                  <c:v>9827.7315626144409</c:v>
                </c:pt>
                <c:pt idx="241">
                  <c:v>9772.8780469894409</c:v>
                </c:pt>
                <c:pt idx="242">
                  <c:v>9747.2999219894409</c:v>
                </c:pt>
                <c:pt idx="243">
                  <c:v>9924.8128514289856</c:v>
                </c:pt>
                <c:pt idx="244">
                  <c:v>10135.746211051941</c:v>
                </c:pt>
                <c:pt idx="245">
                  <c:v>10345.796054840088</c:v>
                </c:pt>
                <c:pt idx="246">
                  <c:v>10609.591484069824</c:v>
                </c:pt>
                <c:pt idx="247">
                  <c:v>10813.335117340088</c:v>
                </c:pt>
                <c:pt idx="248">
                  <c:v>10950.702304840088</c:v>
                </c:pt>
                <c:pt idx="249">
                  <c:v>11049.32851600647</c:v>
                </c:pt>
                <c:pt idx="250">
                  <c:v>10933.997695446014</c:v>
                </c:pt>
                <c:pt idx="251">
                  <c:v>10927.665156364441</c:v>
                </c:pt>
                <c:pt idx="252">
                  <c:v>10908.606562614441</c:v>
                </c:pt>
                <c:pt idx="253">
                  <c:v>10932.232578277588</c:v>
                </c:pt>
                <c:pt idx="254">
                  <c:v>10933.69570350647</c:v>
                </c:pt>
                <c:pt idx="255">
                  <c:v>11104.869023323059</c:v>
                </c:pt>
                <c:pt idx="256">
                  <c:v>11292.008671760559</c:v>
                </c:pt>
                <c:pt idx="257">
                  <c:v>11594.525507926941</c:v>
                </c:pt>
                <c:pt idx="258">
                  <c:v>11419.686874866486</c:v>
                </c:pt>
                <c:pt idx="259">
                  <c:v>11147.049414157867</c:v>
                </c:pt>
                <c:pt idx="260">
                  <c:v>11103.115820407867</c:v>
                </c:pt>
                <c:pt idx="261">
                  <c:v>11368.242031097412</c:v>
                </c:pt>
                <c:pt idx="262">
                  <c:v>11352.092617034912</c:v>
                </c:pt>
                <c:pt idx="263">
                  <c:v>11375.930507659912</c:v>
                </c:pt>
                <c:pt idx="264">
                  <c:v>11454.685390472412</c:v>
                </c:pt>
                <c:pt idx="265">
                  <c:v>11739.376835823059</c:v>
                </c:pt>
                <c:pt idx="266">
                  <c:v>12008.913593769073</c:v>
                </c:pt>
                <c:pt idx="267">
                  <c:v>12411.101093769073</c:v>
                </c:pt>
                <c:pt idx="268">
                  <c:v>12673.04953122139</c:v>
                </c:pt>
                <c:pt idx="269">
                  <c:v>12738.942148447037</c:v>
                </c:pt>
                <c:pt idx="270">
                  <c:v>12625.74468755722</c:v>
                </c:pt>
                <c:pt idx="271">
                  <c:v>12601.846093654633</c:v>
                </c:pt>
                <c:pt idx="272">
                  <c:v>12519.219140529633</c:v>
                </c:pt>
                <c:pt idx="273">
                  <c:v>13033.895742177963</c:v>
                </c:pt>
                <c:pt idx="274">
                  <c:v>13103.394765615463</c:v>
                </c:pt>
                <c:pt idx="275">
                  <c:v>13135.845742225647</c:v>
                </c:pt>
                <c:pt idx="276">
                  <c:v>13219.732070207596</c:v>
                </c:pt>
                <c:pt idx="277">
                  <c:v>13240.097734332085</c:v>
                </c:pt>
                <c:pt idx="278">
                  <c:v>13272.837773442268</c:v>
                </c:pt>
                <c:pt idx="279">
                  <c:v>13292.234062552452</c:v>
                </c:pt>
                <c:pt idx="280">
                  <c:v>13114.557304739952</c:v>
                </c:pt>
                <c:pt idx="281">
                  <c:v>13247.66335940361</c:v>
                </c:pt>
                <c:pt idx="282">
                  <c:v>13299.616679668427</c:v>
                </c:pt>
                <c:pt idx="283">
                  <c:v>13490.421367168427</c:v>
                </c:pt>
                <c:pt idx="284">
                  <c:v>13219.365117192268</c:v>
                </c:pt>
                <c:pt idx="285">
                  <c:v>13289.785468697548</c:v>
                </c:pt>
                <c:pt idx="286">
                  <c:v>13265.481367230415</c:v>
                </c:pt>
                <c:pt idx="287">
                  <c:v>13122.103828132153</c:v>
                </c:pt>
                <c:pt idx="288">
                  <c:v>13201.307773411274</c:v>
                </c:pt>
                <c:pt idx="289">
                  <c:v>12947.396835923195</c:v>
                </c:pt>
                <c:pt idx="290">
                  <c:v>13040.897226572037</c:v>
                </c:pt>
                <c:pt idx="291">
                  <c:v>13115.699570298195</c:v>
                </c:pt>
                <c:pt idx="292">
                  <c:v>13151.479218751192</c:v>
                </c:pt>
                <c:pt idx="293">
                  <c:v>13266.139921873808</c:v>
                </c:pt>
                <c:pt idx="294">
                  <c:v>13227.524726569653</c:v>
                </c:pt>
                <c:pt idx="295">
                  <c:v>13041.023281246424</c:v>
                </c:pt>
                <c:pt idx="296">
                  <c:v>12996.55820313096</c:v>
                </c:pt>
                <c:pt idx="297">
                  <c:v>13141.54824218899</c:v>
                </c:pt>
                <c:pt idx="298">
                  <c:v>13158.834101557732</c:v>
                </c:pt>
                <c:pt idx="299">
                  <c:v>13287.015273436904</c:v>
                </c:pt>
                <c:pt idx="300">
                  <c:v>13449.130820311606</c:v>
                </c:pt>
                <c:pt idx="301">
                  <c:v>13209.727265624329</c:v>
                </c:pt>
                <c:pt idx="302">
                  <c:v>13248.516562499106</c:v>
                </c:pt>
                <c:pt idx="303">
                  <c:v>13119.352265624329</c:v>
                </c:pt>
                <c:pt idx="304">
                  <c:v>12935.574921874329</c:v>
                </c:pt>
                <c:pt idx="305">
                  <c:v>12845.181367186829</c:v>
                </c:pt>
                <c:pt idx="306">
                  <c:v>12675.577851561829</c:v>
                </c:pt>
                <c:pt idx="307">
                  <c:v>12512.988984374329</c:v>
                </c:pt>
                <c:pt idx="308">
                  <c:v>12314.837617186829</c:v>
                </c:pt>
                <c:pt idx="309">
                  <c:v>12342.389374999329</c:v>
                </c:pt>
                <c:pt idx="310">
                  <c:v>12324.084023430943</c:v>
                </c:pt>
                <c:pt idx="311">
                  <c:v>12242.457851558924</c:v>
                </c:pt>
                <c:pt idx="312">
                  <c:v>12040.891289055347</c:v>
                </c:pt>
                <c:pt idx="313">
                  <c:v>11874.632343754172</c:v>
                </c:pt>
                <c:pt idx="314">
                  <c:v>11770.532304689288</c:v>
                </c:pt>
                <c:pt idx="315">
                  <c:v>11610.555312499404</c:v>
                </c:pt>
                <c:pt idx="316">
                  <c:v>11526.850507810712</c:v>
                </c:pt>
                <c:pt idx="317">
                  <c:v>11553.394726563245</c:v>
                </c:pt>
                <c:pt idx="318">
                  <c:v>11288.674531249329</c:v>
                </c:pt>
                <c:pt idx="319">
                  <c:v>10939.735820312053</c:v>
                </c:pt>
                <c:pt idx="320">
                  <c:v>10938.702617187053</c:v>
                </c:pt>
                <c:pt idx="321">
                  <c:v>10793.685039062053</c:v>
                </c:pt>
                <c:pt idx="322">
                  <c:v>10670.937734374776</c:v>
                </c:pt>
                <c:pt idx="323">
                  <c:v>10580.301992187276</c:v>
                </c:pt>
                <c:pt idx="324">
                  <c:v>10629.174928124994</c:v>
                </c:pt>
                <c:pt idx="325">
                  <c:v>10458.316529687494</c:v>
                </c:pt>
                <c:pt idx="326">
                  <c:v>10335.270631249994</c:v>
                </c:pt>
                <c:pt idx="327">
                  <c:v>10138.287232812494</c:v>
                </c:pt>
                <c:pt idx="328">
                  <c:v>10059.182740624994</c:v>
                </c:pt>
                <c:pt idx="329">
                  <c:v>10313.601685937494</c:v>
                </c:pt>
                <c:pt idx="330">
                  <c:v>10238.757935937494</c:v>
                </c:pt>
                <c:pt idx="331">
                  <c:v>9926.6467691659927</c:v>
                </c:pt>
                <c:pt idx="332">
                  <c:v>9921.0354410409927</c:v>
                </c:pt>
                <c:pt idx="333">
                  <c:v>9552.1360269784927</c:v>
                </c:pt>
                <c:pt idx="334">
                  <c:v>9377.0559488534927</c:v>
                </c:pt>
                <c:pt idx="335">
                  <c:v>9253.0539957284927</c:v>
                </c:pt>
                <c:pt idx="336">
                  <c:v>8925.3198551032692</c:v>
                </c:pt>
                <c:pt idx="337">
                  <c:v>8393.3347379155457</c:v>
                </c:pt>
                <c:pt idx="338">
                  <c:v>8002.2092496342957</c:v>
                </c:pt>
                <c:pt idx="339">
                  <c:v>7927.1496988534927</c:v>
                </c:pt>
                <c:pt idx="340">
                  <c:v>7919.2121988534927</c:v>
                </c:pt>
                <c:pt idx="341">
                  <c:v>8096.5512808822095</c:v>
                </c:pt>
                <c:pt idx="342">
                  <c:v>7950.4186718761921</c:v>
                </c:pt>
                <c:pt idx="343">
                  <c:v>7923.9226090088487</c:v>
                </c:pt>
                <c:pt idx="344">
                  <c:v>8049.9242578111589</c:v>
                </c:pt>
                <c:pt idx="345">
                  <c:v>8017.0734375007451</c:v>
                </c:pt>
                <c:pt idx="346">
                  <c:v>8058.7814453132451</c:v>
                </c:pt>
                <c:pt idx="347">
                  <c:v>7825.9994531236589</c:v>
                </c:pt>
                <c:pt idx="348">
                  <c:v>7364.2564453184605</c:v>
                </c:pt>
                <c:pt idx="349">
                  <c:v>7048.3997265696526</c:v>
                </c:pt>
                <c:pt idx="350">
                  <c:v>7005.5628125071526</c:v>
                </c:pt>
                <c:pt idx="351">
                  <c:v>6993.0411132872105</c:v>
                </c:pt>
                <c:pt idx="352">
                  <c:v>6750.3623828142881</c:v>
                </c:pt>
                <c:pt idx="353">
                  <c:v>6599.6949414014816</c:v>
                </c:pt>
                <c:pt idx="354">
                  <c:v>6677.0673046857119</c:v>
                </c:pt>
                <c:pt idx="355">
                  <c:v>6639.2804296910763</c:v>
                </c:pt>
                <c:pt idx="356">
                  <c:v>6465.1337304674089</c:v>
                </c:pt>
                <c:pt idx="357">
                  <c:v>6605.8043945319951</c:v>
                </c:pt>
                <c:pt idx="358">
                  <c:v>6606.1554687507451</c:v>
                </c:pt>
                <c:pt idx="359">
                  <c:v>6387.1435156241059</c:v>
                </c:pt>
                <c:pt idx="360">
                  <c:v>6129.3930078111589</c:v>
                </c:pt>
                <c:pt idx="361">
                  <c:v>6141.2460351549089</c:v>
                </c:pt>
                <c:pt idx="362">
                  <c:v>6112.1635546889156</c:v>
                </c:pt>
                <c:pt idx="363">
                  <c:v>6203.7221988532692</c:v>
                </c:pt>
                <c:pt idx="364">
                  <c:v>6219.4770621322095</c:v>
                </c:pt>
                <c:pt idx="365">
                  <c:v>6288.3810546882451</c:v>
                </c:pt>
                <c:pt idx="366">
                  <c:v>6339.3575781285763</c:v>
                </c:pt>
                <c:pt idx="367">
                  <c:v>6408.291855469346</c:v>
                </c:pt>
                <c:pt idx="368">
                  <c:v>6292.7534765601158</c:v>
                </c:pt>
                <c:pt idx="369">
                  <c:v>6197.9819531291723</c:v>
                </c:pt>
                <c:pt idx="370">
                  <c:v>6229.6530663967133</c:v>
                </c:pt>
                <c:pt idx="371">
                  <c:v>6272.6779687404633</c:v>
                </c:pt>
                <c:pt idx="372">
                  <c:v>6355.3525390625</c:v>
                </c:pt>
                <c:pt idx="373">
                  <c:v>6333.3661718666553</c:v>
                </c:pt>
                <c:pt idx="374">
                  <c:v>6266.0492773354053</c:v>
                </c:pt>
                <c:pt idx="375">
                  <c:v>6333.8637304604053</c:v>
                </c:pt>
                <c:pt idx="376">
                  <c:v>6454.762128919363</c:v>
                </c:pt>
                <c:pt idx="377">
                  <c:v>6913.4097862243652</c:v>
                </c:pt>
                <c:pt idx="378">
                  <c:v>7255.1558799743652</c:v>
                </c:pt>
                <c:pt idx="379">
                  <c:v>7439.9943552017212</c:v>
                </c:pt>
                <c:pt idx="380">
                  <c:v>7129.3746290206909</c:v>
                </c:pt>
                <c:pt idx="381">
                  <c:v>6772.6263084411621</c:v>
                </c:pt>
                <c:pt idx="382">
                  <c:v>6603.8357615470886</c:v>
                </c:pt>
                <c:pt idx="383">
                  <c:v>7456.3078322410583</c:v>
                </c:pt>
                <c:pt idx="384">
                  <c:v>7106.4676170349121</c:v>
                </c:pt>
                <c:pt idx="385">
                  <c:v>6695.2575001716614</c:v>
                </c:pt>
                <c:pt idx="386">
                  <c:v>6622.0085158348083</c:v>
                </c:pt>
                <c:pt idx="387">
                  <c:v>6520.1291601657867</c:v>
                </c:pt>
                <c:pt idx="388">
                  <c:v>6392.122031211853</c:v>
                </c:pt>
                <c:pt idx="389">
                  <c:v>6351.7243163585663</c:v>
                </c:pt>
                <c:pt idx="390">
                  <c:v>6326.1190428733826</c:v>
                </c:pt>
                <c:pt idx="391">
                  <c:v>6157.5625977516174</c:v>
                </c:pt>
                <c:pt idx="392">
                  <c:v>6025.3739256858826</c:v>
                </c:pt>
                <c:pt idx="393">
                  <c:v>5993.5960936546326</c:v>
                </c:pt>
                <c:pt idx="394">
                  <c:v>5990.2209961414337</c:v>
                </c:pt>
                <c:pt idx="395">
                  <c:v>5935.5431640148163</c:v>
                </c:pt>
                <c:pt idx="396">
                  <c:v>6013.1940429210663</c:v>
                </c:pt>
                <c:pt idx="397">
                  <c:v>6167.6194336414337</c:v>
                </c:pt>
                <c:pt idx="398">
                  <c:v>6216.4428124427795</c:v>
                </c:pt>
                <c:pt idx="399">
                  <c:v>6087.4562890529633</c:v>
                </c:pt>
                <c:pt idx="400">
                  <c:v>5997.2484374046326</c:v>
                </c:pt>
                <c:pt idx="401">
                  <c:v>5991.2437500953674</c:v>
                </c:pt>
                <c:pt idx="402">
                  <c:v>5956.7593359947205</c:v>
                </c:pt>
                <c:pt idx="403">
                  <c:v>5970.1427733898163</c:v>
                </c:pt>
                <c:pt idx="404">
                  <c:v>5970.5962891578674</c:v>
                </c:pt>
                <c:pt idx="405">
                  <c:v>5977.4562499523163</c:v>
                </c:pt>
                <c:pt idx="406">
                  <c:v>5921.9358398914337</c:v>
                </c:pt>
                <c:pt idx="407">
                  <c:v>5753.2204101085663</c:v>
                </c:pt>
                <c:pt idx="408">
                  <c:v>5701.4338867664337</c:v>
                </c:pt>
                <c:pt idx="409">
                  <c:v>5599.8879883289337</c:v>
                </c:pt>
                <c:pt idx="410">
                  <c:v>5461.6580078601837</c:v>
                </c:pt>
                <c:pt idx="411">
                  <c:v>5355.4764647483826</c:v>
                </c:pt>
                <c:pt idx="412">
                  <c:v>5275.8669922351837</c:v>
                </c:pt>
                <c:pt idx="413">
                  <c:v>5134.9354491233826</c:v>
                </c:pt>
                <c:pt idx="414">
                  <c:v>5089.5068359375</c:v>
                </c:pt>
                <c:pt idx="415">
                  <c:v>4975.8702733516693</c:v>
                </c:pt>
                <c:pt idx="416">
                  <c:v>4795.5862693786621</c:v>
                </c:pt>
                <c:pt idx="417">
                  <c:v>4670.7786328792572</c:v>
                </c:pt>
                <c:pt idx="418">
                  <c:v>4545.0490820407867</c:v>
                </c:pt>
                <c:pt idx="419">
                  <c:v>4492.1773047447205</c:v>
                </c:pt>
                <c:pt idx="420">
                  <c:v>4482.4614844322205</c:v>
                </c:pt>
                <c:pt idx="421">
                  <c:v>4413.1110937595367</c:v>
                </c:pt>
                <c:pt idx="422">
                  <c:v>4327.837363243103</c:v>
                </c:pt>
                <c:pt idx="423">
                  <c:v>4243.4006836414337</c:v>
                </c:pt>
                <c:pt idx="424">
                  <c:v>4118.9420897960663</c:v>
                </c:pt>
                <c:pt idx="425">
                  <c:v>4010.4301269054413</c:v>
                </c:pt>
                <c:pt idx="426">
                  <c:v>3939.7443358898163</c:v>
                </c:pt>
                <c:pt idx="427">
                  <c:v>3929.5260741710663</c:v>
                </c:pt>
                <c:pt idx="428">
                  <c:v>3923.330322265625</c:v>
                </c:pt>
                <c:pt idx="429">
                  <c:v>3908.2705566883087</c:v>
                </c:pt>
                <c:pt idx="430">
                  <c:v>3893.2320313453674</c:v>
                </c:pt>
                <c:pt idx="431">
                  <c:v>3892.9924805164337</c:v>
                </c:pt>
                <c:pt idx="432">
                  <c:v>3888.9915039539337</c:v>
                </c:pt>
                <c:pt idx="433">
                  <c:v>3879.0178711414337</c:v>
                </c:pt>
                <c:pt idx="434">
                  <c:v>3872.9504883289337</c:v>
                </c:pt>
                <c:pt idx="435">
                  <c:v>3869.8070800304413</c:v>
                </c:pt>
                <c:pt idx="436">
                  <c:v>3867.4522070884705</c:v>
                </c:pt>
                <c:pt idx="437">
                  <c:v>3937.2142286300659</c:v>
                </c:pt>
                <c:pt idx="438">
                  <c:v>4087.0181736946106</c:v>
                </c:pt>
                <c:pt idx="439">
                  <c:v>4186.9197068214417</c:v>
                </c:pt>
                <c:pt idx="440">
                  <c:v>4085.3847947120667</c:v>
                </c:pt>
                <c:pt idx="441">
                  <c:v>5492.6770133972168</c:v>
                </c:pt>
                <c:pt idx="442">
                  <c:v>5712.1392765045166</c:v>
                </c:pt>
                <c:pt idx="443">
                  <c:v>5053.410605430603</c:v>
                </c:pt>
                <c:pt idx="444">
                  <c:v>4455.2740821838379</c:v>
                </c:pt>
                <c:pt idx="445">
                  <c:v>4268.8797855377197</c:v>
                </c:pt>
                <c:pt idx="446">
                  <c:v>4365.4088668823242</c:v>
                </c:pt>
                <c:pt idx="447">
                  <c:v>4844.2130470275879</c:v>
                </c:pt>
                <c:pt idx="448">
                  <c:v>4743.8956446647644</c:v>
                </c:pt>
                <c:pt idx="449">
                  <c:v>4311.8021287918091</c:v>
                </c:pt>
                <c:pt idx="450">
                  <c:v>4145.6468358039856</c:v>
                </c:pt>
                <c:pt idx="451">
                  <c:v>4099.3860936164856</c:v>
                </c:pt>
                <c:pt idx="452">
                  <c:v>4159.9371485710144</c:v>
                </c:pt>
                <c:pt idx="453">
                  <c:v>4198.7415819168091</c:v>
                </c:pt>
                <c:pt idx="454">
                  <c:v>4186.2991795539856</c:v>
                </c:pt>
                <c:pt idx="455">
                  <c:v>4369.1407618522644</c:v>
                </c:pt>
                <c:pt idx="456">
                  <c:v>4510.6878709793091</c:v>
                </c:pt>
                <c:pt idx="457">
                  <c:v>4769.4873046875</c:v>
                </c:pt>
                <c:pt idx="458">
                  <c:v>5936.7462120056152</c:v>
                </c:pt>
                <c:pt idx="459">
                  <c:v>5609.3042774200439</c:v>
                </c:pt>
                <c:pt idx="460">
                  <c:v>4902.38037109375</c:v>
                </c:pt>
                <c:pt idx="461">
                  <c:v>4512.081503868103</c:v>
                </c:pt>
                <c:pt idx="462">
                  <c:v>4370.2628707885742</c:v>
                </c:pt>
                <c:pt idx="463">
                  <c:v>4275.8124217987061</c:v>
                </c:pt>
                <c:pt idx="464">
                  <c:v>4221.7745704650879</c:v>
                </c:pt>
                <c:pt idx="465">
                  <c:v>4194.0042972564697</c:v>
                </c:pt>
                <c:pt idx="466">
                  <c:v>4178.1761722564697</c:v>
                </c:pt>
                <c:pt idx="467">
                  <c:v>4183.8690433502197</c:v>
                </c:pt>
                <c:pt idx="468">
                  <c:v>5258.8115997314453</c:v>
                </c:pt>
                <c:pt idx="469">
                  <c:v>10152.106216430664</c:v>
                </c:pt>
                <c:pt idx="470">
                  <c:v>9612.4662094116211</c:v>
                </c:pt>
                <c:pt idx="471">
                  <c:v>6909.9465827941895</c:v>
                </c:pt>
                <c:pt idx="472">
                  <c:v>5636.2858009338379</c:v>
                </c:pt>
                <c:pt idx="473">
                  <c:v>5497.6213283538818</c:v>
                </c:pt>
                <c:pt idx="474">
                  <c:v>10551.012939453125</c:v>
                </c:pt>
                <c:pt idx="475">
                  <c:v>20338.550048828125</c:v>
                </c:pt>
                <c:pt idx="476">
                  <c:v>29116.034423828125</c:v>
                </c:pt>
                <c:pt idx="477">
                  <c:v>31225.401794433594</c:v>
                </c:pt>
                <c:pt idx="478">
                  <c:v>21144.365158081055</c:v>
                </c:pt>
                <c:pt idx="479">
                  <c:v>16223.931213378906</c:v>
                </c:pt>
                <c:pt idx="480">
                  <c:v>16083.622192382813</c:v>
                </c:pt>
                <c:pt idx="481">
                  <c:v>23133.48681640625</c:v>
                </c:pt>
                <c:pt idx="482">
                  <c:v>32819.526397705078</c:v>
                </c:pt>
                <c:pt idx="483">
                  <c:v>22863.182189941406</c:v>
                </c:pt>
                <c:pt idx="484">
                  <c:v>13341.97289276123</c:v>
                </c:pt>
                <c:pt idx="485">
                  <c:v>9756.3415222167969</c:v>
                </c:pt>
                <c:pt idx="486">
                  <c:v>8895.2409744262695</c:v>
                </c:pt>
                <c:pt idx="487">
                  <c:v>10049.883827209473</c:v>
                </c:pt>
                <c:pt idx="488">
                  <c:v>8998.8318786621094</c:v>
                </c:pt>
                <c:pt idx="489">
                  <c:v>8839.8503112792969</c:v>
                </c:pt>
                <c:pt idx="490">
                  <c:v>8473.1142959594727</c:v>
                </c:pt>
                <c:pt idx="491">
                  <c:v>8117.3425903320313</c:v>
                </c:pt>
                <c:pt idx="492">
                  <c:v>15251.411865234375</c:v>
                </c:pt>
                <c:pt idx="493">
                  <c:v>22023.875778198242</c:v>
                </c:pt>
                <c:pt idx="494">
                  <c:v>19450.152114868164</c:v>
                </c:pt>
                <c:pt idx="495">
                  <c:v>14194.338043212891</c:v>
                </c:pt>
                <c:pt idx="496">
                  <c:v>11750.281402587891</c:v>
                </c:pt>
                <c:pt idx="497">
                  <c:v>10836.005935668945</c:v>
                </c:pt>
                <c:pt idx="498">
                  <c:v>9526.9644927978516</c:v>
                </c:pt>
                <c:pt idx="499">
                  <c:v>8916.4042205810547</c:v>
                </c:pt>
                <c:pt idx="500">
                  <c:v>9052.1719512939453</c:v>
                </c:pt>
                <c:pt idx="501">
                  <c:v>8570.7698059082031</c:v>
                </c:pt>
                <c:pt idx="502">
                  <c:v>7987.5388641357422</c:v>
                </c:pt>
                <c:pt idx="503">
                  <c:v>7581.1405258178711</c:v>
                </c:pt>
                <c:pt idx="504">
                  <c:v>7253.4991989135742</c:v>
                </c:pt>
                <c:pt idx="505">
                  <c:v>7071.9955291748047</c:v>
                </c:pt>
                <c:pt idx="506">
                  <c:v>6871.9507598876953</c:v>
                </c:pt>
                <c:pt idx="507">
                  <c:v>6621.3793563842773</c:v>
                </c:pt>
                <c:pt idx="508">
                  <c:v>7321.0252151489258</c:v>
                </c:pt>
                <c:pt idx="509">
                  <c:v>7057.8004302978516</c:v>
                </c:pt>
                <c:pt idx="510">
                  <c:v>6500.3230667114258</c:v>
                </c:pt>
                <c:pt idx="511">
                  <c:v>11475.460784912109</c:v>
                </c:pt>
                <c:pt idx="512">
                  <c:v>13348.576057434082</c:v>
                </c:pt>
                <c:pt idx="513">
                  <c:v>10377.378540039063</c:v>
                </c:pt>
                <c:pt idx="514">
                  <c:v>14521.778549194336</c:v>
                </c:pt>
                <c:pt idx="515">
                  <c:v>14064.543167114258</c:v>
                </c:pt>
                <c:pt idx="516">
                  <c:v>10486.83203125</c:v>
                </c:pt>
                <c:pt idx="517">
                  <c:v>8882.3373107910156</c:v>
                </c:pt>
                <c:pt idx="518">
                  <c:v>11414.455978393555</c:v>
                </c:pt>
                <c:pt idx="519">
                  <c:v>13917.209182739258</c:v>
                </c:pt>
                <c:pt idx="520">
                  <c:v>11124.582618713379</c:v>
                </c:pt>
                <c:pt idx="521">
                  <c:v>8714.4215240478516</c:v>
                </c:pt>
                <c:pt idx="522">
                  <c:v>7734.9994888305664</c:v>
                </c:pt>
                <c:pt idx="523">
                  <c:v>7164.8092193603516</c:v>
                </c:pt>
                <c:pt idx="524">
                  <c:v>6920.7593002319336</c:v>
                </c:pt>
                <c:pt idx="525">
                  <c:v>6724.6232452392578</c:v>
                </c:pt>
                <c:pt idx="526">
                  <c:v>6418.1590042114258</c:v>
                </c:pt>
                <c:pt idx="527">
                  <c:v>6171.5520477294922</c:v>
                </c:pt>
                <c:pt idx="528">
                  <c:v>7897.8274993896484</c:v>
                </c:pt>
                <c:pt idx="529">
                  <c:v>7672.3624572753906</c:v>
                </c:pt>
                <c:pt idx="530">
                  <c:v>6573.830623626709</c:v>
                </c:pt>
                <c:pt idx="531">
                  <c:v>6174.3328132629395</c:v>
                </c:pt>
                <c:pt idx="532">
                  <c:v>5908.0228500366211</c:v>
                </c:pt>
                <c:pt idx="533">
                  <c:v>5856.7013702392578</c:v>
                </c:pt>
                <c:pt idx="534">
                  <c:v>5739.2489242553711</c:v>
                </c:pt>
                <c:pt idx="535">
                  <c:v>5638.2374801635742</c:v>
                </c:pt>
                <c:pt idx="536">
                  <c:v>5600.2660903930664</c:v>
                </c:pt>
                <c:pt idx="537">
                  <c:v>5559.9733581542969</c:v>
                </c:pt>
                <c:pt idx="538">
                  <c:v>5492.543830871582</c:v>
                </c:pt>
                <c:pt idx="539">
                  <c:v>5397.6224021911621</c:v>
                </c:pt>
                <c:pt idx="540">
                  <c:v>5358.8245697021484</c:v>
                </c:pt>
                <c:pt idx="541">
                  <c:v>5378.6115837097168</c:v>
                </c:pt>
                <c:pt idx="542">
                  <c:v>5341.8851776123047</c:v>
                </c:pt>
                <c:pt idx="543">
                  <c:v>5199.9447059631348</c:v>
                </c:pt>
                <c:pt idx="544">
                  <c:v>5177.840877532959</c:v>
                </c:pt>
                <c:pt idx="545">
                  <c:v>5545.7094497680664</c:v>
                </c:pt>
                <c:pt idx="546">
                  <c:v>5862.5705871582031</c:v>
                </c:pt>
                <c:pt idx="547">
                  <c:v>5637.0667572021484</c:v>
                </c:pt>
                <c:pt idx="548">
                  <c:v>5525.8559951782227</c:v>
                </c:pt>
                <c:pt idx="549">
                  <c:v>6406.7058181762695</c:v>
                </c:pt>
                <c:pt idx="550">
                  <c:v>6138.1498794555664</c:v>
                </c:pt>
                <c:pt idx="551">
                  <c:v>6729.2025985717773</c:v>
                </c:pt>
                <c:pt idx="552">
                  <c:v>6653.4222259521484</c:v>
                </c:pt>
                <c:pt idx="553">
                  <c:v>5956.67041015625</c:v>
                </c:pt>
                <c:pt idx="554">
                  <c:v>5576.9067001342773</c:v>
                </c:pt>
                <c:pt idx="555">
                  <c:v>5532.0964431762695</c:v>
                </c:pt>
                <c:pt idx="556">
                  <c:v>5546.6755065917969</c:v>
                </c:pt>
                <c:pt idx="557">
                  <c:v>5788.470947265625</c:v>
                </c:pt>
                <c:pt idx="558">
                  <c:v>9766.7659912109375</c:v>
                </c:pt>
                <c:pt idx="559">
                  <c:v>15601.532775878906</c:v>
                </c:pt>
                <c:pt idx="560">
                  <c:v>13913.863861083984</c:v>
                </c:pt>
                <c:pt idx="561">
                  <c:v>11043.484878540039</c:v>
                </c:pt>
                <c:pt idx="562">
                  <c:v>10366.132766723633</c:v>
                </c:pt>
                <c:pt idx="563">
                  <c:v>9533.1787567138672</c:v>
                </c:pt>
                <c:pt idx="564">
                  <c:v>8936.8455810546875</c:v>
                </c:pt>
                <c:pt idx="565">
                  <c:v>8697.7612457275391</c:v>
                </c:pt>
                <c:pt idx="566">
                  <c:v>9793.4850769042969</c:v>
                </c:pt>
                <c:pt idx="567">
                  <c:v>12367.814224243164</c:v>
                </c:pt>
                <c:pt idx="568">
                  <c:v>11785.591873168945</c:v>
                </c:pt>
                <c:pt idx="569">
                  <c:v>10220.643943786621</c:v>
                </c:pt>
                <c:pt idx="570">
                  <c:v>9621.3558578491211</c:v>
                </c:pt>
                <c:pt idx="571">
                  <c:v>9744.2925796508789</c:v>
                </c:pt>
                <c:pt idx="572">
                  <c:v>9707.3345718383789</c:v>
                </c:pt>
                <c:pt idx="573">
                  <c:v>9920.5554656982422</c:v>
                </c:pt>
                <c:pt idx="574">
                  <c:v>11231.483901977539</c:v>
                </c:pt>
                <c:pt idx="575">
                  <c:v>11626.787109375</c:v>
                </c:pt>
                <c:pt idx="576">
                  <c:v>10819.528518676758</c:v>
                </c:pt>
                <c:pt idx="577">
                  <c:v>10395.874801635742</c:v>
                </c:pt>
                <c:pt idx="578">
                  <c:v>10428.390937805176</c:v>
                </c:pt>
                <c:pt idx="579">
                  <c:v>10300.382186889648</c:v>
                </c:pt>
                <c:pt idx="580">
                  <c:v>10206.216758728027</c:v>
                </c:pt>
                <c:pt idx="581">
                  <c:v>10208.554725646973</c:v>
                </c:pt>
                <c:pt idx="582">
                  <c:v>10029.302848815918</c:v>
                </c:pt>
                <c:pt idx="583">
                  <c:v>9826.4765625</c:v>
                </c:pt>
                <c:pt idx="584">
                  <c:v>9660.1623077392578</c:v>
                </c:pt>
                <c:pt idx="585">
                  <c:v>9619.1198043823242</c:v>
                </c:pt>
                <c:pt idx="586">
                  <c:v>9722.4005889892578</c:v>
                </c:pt>
                <c:pt idx="587">
                  <c:v>10205.242965698242</c:v>
                </c:pt>
                <c:pt idx="588">
                  <c:v>9976.9669952392578</c:v>
                </c:pt>
                <c:pt idx="589">
                  <c:v>9522.8358993530273</c:v>
                </c:pt>
                <c:pt idx="590">
                  <c:v>9935.0005111694336</c:v>
                </c:pt>
                <c:pt idx="591">
                  <c:v>10306.973480224609</c:v>
                </c:pt>
                <c:pt idx="592">
                  <c:v>10469.145706176758</c:v>
                </c:pt>
                <c:pt idx="593">
                  <c:v>10490.558395385742</c:v>
                </c:pt>
                <c:pt idx="594">
                  <c:v>10629.63355255127</c:v>
                </c:pt>
                <c:pt idx="595">
                  <c:v>10689.630935668945</c:v>
                </c:pt>
                <c:pt idx="596">
                  <c:v>10702.318824768066</c:v>
                </c:pt>
                <c:pt idx="597">
                  <c:v>10692.282112121582</c:v>
                </c:pt>
                <c:pt idx="598">
                  <c:v>10785.039337158203</c:v>
                </c:pt>
                <c:pt idx="599">
                  <c:v>10567.609298706055</c:v>
                </c:pt>
                <c:pt idx="600">
                  <c:v>10423.765975952148</c:v>
                </c:pt>
                <c:pt idx="601">
                  <c:v>10731.020858764648</c:v>
                </c:pt>
                <c:pt idx="602">
                  <c:v>11930.115665435791</c:v>
                </c:pt>
                <c:pt idx="603">
                  <c:v>12918.526954650879</c:v>
                </c:pt>
                <c:pt idx="604">
                  <c:v>13878.751327514648</c:v>
                </c:pt>
                <c:pt idx="605">
                  <c:v>15848.512851715088</c:v>
                </c:pt>
                <c:pt idx="606">
                  <c:v>16666.442733764648</c:v>
                </c:pt>
                <c:pt idx="607">
                  <c:v>16985.572422027588</c:v>
                </c:pt>
                <c:pt idx="608">
                  <c:v>14905.827812194824</c:v>
                </c:pt>
                <c:pt idx="609">
                  <c:v>15337.121288299561</c:v>
                </c:pt>
                <c:pt idx="610">
                  <c:v>16857.774921417236</c:v>
                </c:pt>
                <c:pt idx="611">
                  <c:v>17391.925392150879</c:v>
                </c:pt>
                <c:pt idx="612">
                  <c:v>17643.837501525879</c:v>
                </c:pt>
                <c:pt idx="613">
                  <c:v>17670.029766082764</c:v>
                </c:pt>
                <c:pt idx="614">
                  <c:v>17459.738906860352</c:v>
                </c:pt>
                <c:pt idx="615">
                  <c:v>17072.098438262939</c:v>
                </c:pt>
                <c:pt idx="616">
                  <c:v>15283.674060821533</c:v>
                </c:pt>
                <c:pt idx="617">
                  <c:v>13912.883476257324</c:v>
                </c:pt>
                <c:pt idx="618">
                  <c:v>12745.226913452148</c:v>
                </c:pt>
                <c:pt idx="619">
                  <c:v>12785.301328659058</c:v>
                </c:pt>
                <c:pt idx="620">
                  <c:v>12577.3701171875</c:v>
                </c:pt>
                <c:pt idx="621">
                  <c:v>12842.716524124146</c:v>
                </c:pt>
                <c:pt idx="622">
                  <c:v>13113.832460403442</c:v>
                </c:pt>
                <c:pt idx="623">
                  <c:v>12473.666913986206</c:v>
                </c:pt>
                <c:pt idx="624">
                  <c:v>12215.87832069397</c:v>
                </c:pt>
                <c:pt idx="625">
                  <c:v>12225.947149276733</c:v>
                </c:pt>
                <c:pt idx="626">
                  <c:v>12081.561639785767</c:v>
                </c:pt>
                <c:pt idx="627">
                  <c:v>12090.80820274353</c:v>
                </c:pt>
                <c:pt idx="628">
                  <c:v>12050.670000076294</c:v>
                </c:pt>
                <c:pt idx="629">
                  <c:v>12039.037422180176</c:v>
                </c:pt>
                <c:pt idx="630">
                  <c:v>11952.611133575439</c:v>
                </c:pt>
                <c:pt idx="631">
                  <c:v>11908.788124084473</c:v>
                </c:pt>
                <c:pt idx="632">
                  <c:v>11889.923358917236</c:v>
                </c:pt>
                <c:pt idx="633">
                  <c:v>11942.949726104736</c:v>
                </c:pt>
                <c:pt idx="634">
                  <c:v>12076.9208984375</c:v>
                </c:pt>
                <c:pt idx="635">
                  <c:v>12457.138164520264</c:v>
                </c:pt>
                <c:pt idx="636">
                  <c:v>12844.286093711853</c:v>
                </c:pt>
                <c:pt idx="637">
                  <c:v>12744.663046836853</c:v>
                </c:pt>
                <c:pt idx="638">
                  <c:v>12718.404257774353</c:v>
                </c:pt>
                <c:pt idx="639">
                  <c:v>12643.424765586853</c:v>
                </c:pt>
                <c:pt idx="640">
                  <c:v>12636.322695732117</c:v>
                </c:pt>
                <c:pt idx="641">
                  <c:v>12610.965507507324</c:v>
                </c:pt>
                <c:pt idx="642">
                  <c:v>12532.892499923706</c:v>
                </c:pt>
                <c:pt idx="643">
                  <c:v>12440.288242340088</c:v>
                </c:pt>
                <c:pt idx="644">
                  <c:v>12465.107578277588</c:v>
                </c:pt>
                <c:pt idx="645">
                  <c:v>12778.38320350647</c:v>
                </c:pt>
                <c:pt idx="646">
                  <c:v>12993.84804725647</c:v>
                </c:pt>
                <c:pt idx="647">
                  <c:v>13134.032851696014</c:v>
                </c:pt>
                <c:pt idx="648">
                  <c:v>13247.174687385559</c:v>
                </c:pt>
                <c:pt idx="649">
                  <c:v>13036.216679573059</c:v>
                </c:pt>
                <c:pt idx="650">
                  <c:v>12977.963984489441</c:v>
                </c:pt>
                <c:pt idx="651">
                  <c:v>12854.291132926941</c:v>
                </c:pt>
                <c:pt idx="652">
                  <c:v>12856.026718616486</c:v>
                </c:pt>
                <c:pt idx="653">
                  <c:v>12835.956640720367</c:v>
                </c:pt>
                <c:pt idx="654">
                  <c:v>12861.667578220367</c:v>
                </c:pt>
                <c:pt idx="655">
                  <c:v>12970.353359222412</c:v>
                </c:pt>
                <c:pt idx="656">
                  <c:v>12995.034023284912</c:v>
                </c:pt>
                <c:pt idx="657">
                  <c:v>12908.128749847412</c:v>
                </c:pt>
                <c:pt idx="658">
                  <c:v>12844.319179534912</c:v>
                </c:pt>
                <c:pt idx="659">
                  <c:v>12816.420742034912</c:v>
                </c:pt>
                <c:pt idx="660">
                  <c:v>12810.264140605927</c:v>
                </c:pt>
                <c:pt idx="661">
                  <c:v>12888.295781135559</c:v>
                </c:pt>
                <c:pt idx="662">
                  <c:v>12652.383281230927</c:v>
                </c:pt>
                <c:pt idx="663">
                  <c:v>12583.393632888794</c:v>
                </c:pt>
                <c:pt idx="664">
                  <c:v>12706.211992263794</c:v>
                </c:pt>
                <c:pt idx="665">
                  <c:v>12695.368437290192</c:v>
                </c:pt>
                <c:pt idx="666">
                  <c:v>12731.590507984161</c:v>
                </c:pt>
                <c:pt idx="667">
                  <c:v>12843.801093578339</c:v>
                </c:pt>
                <c:pt idx="668">
                  <c:v>12735.768085956573</c:v>
                </c:pt>
                <c:pt idx="669">
                  <c:v>12597.835273504257</c:v>
                </c:pt>
                <c:pt idx="670">
                  <c:v>12704.75363278389</c:v>
                </c:pt>
                <c:pt idx="671">
                  <c:v>12740.444296836853</c:v>
                </c:pt>
                <c:pt idx="672">
                  <c:v>12743.578085899353</c:v>
                </c:pt>
                <c:pt idx="673">
                  <c:v>12530.62847661972</c:v>
                </c:pt>
                <c:pt idx="674">
                  <c:v>12266.174414157867</c:v>
                </c:pt>
                <c:pt idx="675">
                  <c:v>12004.4951171875</c:v>
                </c:pt>
                <c:pt idx="676">
                  <c:v>11634.391992092133</c:v>
                </c:pt>
                <c:pt idx="677">
                  <c:v>11402.319726467133</c:v>
                </c:pt>
                <c:pt idx="678">
                  <c:v>11394.428906202316</c:v>
                </c:pt>
                <c:pt idx="679">
                  <c:v>11170.432812452316</c:v>
                </c:pt>
                <c:pt idx="680">
                  <c:v>10873.590039014816</c:v>
                </c:pt>
                <c:pt idx="681">
                  <c:v>10717.889843702316</c:v>
                </c:pt>
                <c:pt idx="682">
                  <c:v>10475.817968845367</c:v>
                </c:pt>
                <c:pt idx="683">
                  <c:v>10314.886953115463</c:v>
                </c:pt>
                <c:pt idx="684">
                  <c:v>10216.118007898331</c:v>
                </c:pt>
                <c:pt idx="685">
                  <c:v>10311.762929677963</c:v>
                </c:pt>
                <c:pt idx="686">
                  <c:v>10197.185390710831</c:v>
                </c:pt>
                <c:pt idx="687">
                  <c:v>9927.3084375858307</c:v>
                </c:pt>
                <c:pt idx="688">
                  <c:v>9617.3029687404633</c:v>
                </c:pt>
                <c:pt idx="689">
                  <c:v>9455.2170703411102</c:v>
                </c:pt>
                <c:pt idx="690">
                  <c:v>9393.9840233325958</c:v>
                </c:pt>
                <c:pt idx="691">
                  <c:v>9360.9114062786102</c:v>
                </c:pt>
                <c:pt idx="692">
                  <c:v>9345.2211718559265</c:v>
                </c:pt>
                <c:pt idx="693">
                  <c:v>9285.9262499809265</c:v>
                </c:pt>
                <c:pt idx="694">
                  <c:v>9220.7452343702316</c:v>
                </c:pt>
                <c:pt idx="695">
                  <c:v>9070.8596874475479</c:v>
                </c:pt>
                <c:pt idx="696">
                  <c:v>8829.3244922161102</c:v>
                </c:pt>
                <c:pt idx="697">
                  <c:v>8797.0933983325958</c:v>
                </c:pt>
                <c:pt idx="698">
                  <c:v>8830.519570350647</c:v>
                </c:pt>
                <c:pt idx="699">
                  <c:v>8710.9762108325958</c:v>
                </c:pt>
                <c:pt idx="700">
                  <c:v>8730.4942187070847</c:v>
                </c:pt>
                <c:pt idx="701">
                  <c:v>8699.4576953649521</c:v>
                </c:pt>
                <c:pt idx="702">
                  <c:v>8642.9708203077316</c:v>
                </c:pt>
                <c:pt idx="703">
                  <c:v>8738.9477734565735</c:v>
                </c:pt>
                <c:pt idx="704">
                  <c:v>8523.9141796827316</c:v>
                </c:pt>
                <c:pt idx="705">
                  <c:v>8244.567539036274</c:v>
                </c:pt>
                <c:pt idx="706">
                  <c:v>8173.9122265577316</c:v>
                </c:pt>
                <c:pt idx="707">
                  <c:v>8264.1342968940735</c:v>
                </c:pt>
                <c:pt idx="708">
                  <c:v>8381.9693360328674</c:v>
                </c:pt>
                <c:pt idx="709">
                  <c:v>8427.679726600647</c:v>
                </c:pt>
                <c:pt idx="710">
                  <c:v>8416.495156288147</c:v>
                </c:pt>
                <c:pt idx="711">
                  <c:v>8272.8234765529633</c:v>
                </c:pt>
                <c:pt idx="712">
                  <c:v>7997.6204882860184</c:v>
                </c:pt>
                <c:pt idx="713">
                  <c:v>7804.8727344274521</c:v>
                </c:pt>
                <c:pt idx="714">
                  <c:v>7653.4584765434265</c:v>
                </c:pt>
                <c:pt idx="715">
                  <c:v>7563.5149608850479</c:v>
                </c:pt>
                <c:pt idx="716">
                  <c:v>7345.5963085889816</c:v>
                </c:pt>
                <c:pt idx="717">
                  <c:v>7191.1527148485184</c:v>
                </c:pt>
                <c:pt idx="718">
                  <c:v>7045.1764061450958</c:v>
                </c:pt>
                <c:pt idx="719">
                  <c:v>6950.4417967796326</c:v>
                </c:pt>
                <c:pt idx="720">
                  <c:v>6957.056191444397</c:v>
                </c:pt>
                <c:pt idx="721">
                  <c:v>6953.4743554592133</c:v>
                </c:pt>
                <c:pt idx="722">
                  <c:v>6898.567421913147</c:v>
                </c:pt>
                <c:pt idx="723">
                  <c:v>6881.3557031154633</c:v>
                </c:pt>
                <c:pt idx="724">
                  <c:v>6816.2956836223602</c:v>
                </c:pt>
                <c:pt idx="725">
                  <c:v>6772.7914843559265</c:v>
                </c:pt>
                <c:pt idx="726">
                  <c:v>6751.8289257287979</c:v>
                </c:pt>
                <c:pt idx="727">
                  <c:v>6719.9620312452316</c:v>
                </c:pt>
                <c:pt idx="728">
                  <c:v>6772.1122266054153</c:v>
                </c:pt>
                <c:pt idx="729">
                  <c:v>6779.7307812571526</c:v>
                </c:pt>
                <c:pt idx="730">
                  <c:v>6757.5711132884026</c:v>
                </c:pt>
                <c:pt idx="731">
                  <c:v>6694.0027148723602</c:v>
                </c:pt>
                <c:pt idx="732">
                  <c:v>6721.3308398723602</c:v>
                </c:pt>
                <c:pt idx="733">
                  <c:v>6799.8267577886581</c:v>
                </c:pt>
                <c:pt idx="734">
                  <c:v>6961.3346874713898</c:v>
                </c:pt>
                <c:pt idx="735">
                  <c:v>7011.073203086853</c:v>
                </c:pt>
                <c:pt idx="736">
                  <c:v>6760.5229296684265</c:v>
                </c:pt>
                <c:pt idx="737">
                  <c:v>6657.4201953411102</c:v>
                </c:pt>
                <c:pt idx="738">
                  <c:v>6533.2680859565735</c:v>
                </c:pt>
                <c:pt idx="739">
                  <c:v>6511.2574609518051</c:v>
                </c:pt>
                <c:pt idx="740">
                  <c:v>6473.2647851705551</c:v>
                </c:pt>
                <c:pt idx="741">
                  <c:v>6384.0543944835663</c:v>
                </c:pt>
                <c:pt idx="742">
                  <c:v>6460.9455077648163</c:v>
                </c:pt>
                <c:pt idx="743">
                  <c:v>6290.8485547304153</c:v>
                </c:pt>
                <c:pt idx="744">
                  <c:v>6273.5006445646286</c:v>
                </c:pt>
                <c:pt idx="745">
                  <c:v>6214.1561523675919</c:v>
                </c:pt>
                <c:pt idx="746">
                  <c:v>6304.8631640672684</c:v>
                </c:pt>
                <c:pt idx="747">
                  <c:v>6327.9030663967133</c:v>
                </c:pt>
                <c:pt idx="748">
                  <c:v>6345.472695350647</c:v>
                </c:pt>
                <c:pt idx="749">
                  <c:v>6342.3665039539337</c:v>
                </c:pt>
                <c:pt idx="750">
                  <c:v>6322.5953124761581</c:v>
                </c:pt>
                <c:pt idx="751">
                  <c:v>6316.31982421875</c:v>
                </c:pt>
                <c:pt idx="752">
                  <c:v>6412.3058202266693</c:v>
                </c:pt>
                <c:pt idx="753">
                  <c:v>8492.8021850585938</c:v>
                </c:pt>
                <c:pt idx="754">
                  <c:v>10293.262851715088</c:v>
                </c:pt>
                <c:pt idx="755">
                  <c:v>8741.793984413147</c:v>
                </c:pt>
                <c:pt idx="756">
                  <c:v>7217.5866990089417</c:v>
                </c:pt>
                <c:pt idx="757">
                  <c:v>6967.7137298583984</c:v>
                </c:pt>
                <c:pt idx="758">
                  <c:v>7176.7653503417969</c:v>
                </c:pt>
                <c:pt idx="759">
                  <c:v>7430.7075004577637</c:v>
                </c:pt>
                <c:pt idx="760">
                  <c:v>7241.7866992950439</c:v>
                </c:pt>
                <c:pt idx="761">
                  <c:v>7082.743124961853</c:v>
                </c:pt>
                <c:pt idx="762">
                  <c:v>6974.502890586853</c:v>
                </c:pt>
                <c:pt idx="763">
                  <c:v>6964.5342969894409</c:v>
                </c:pt>
                <c:pt idx="764">
                  <c:v>6883.06396484375</c:v>
                </c:pt>
                <c:pt idx="765">
                  <c:v>6711.5324611663818</c:v>
                </c:pt>
                <c:pt idx="766">
                  <c:v>6631.5314259529114</c:v>
                </c:pt>
                <c:pt idx="767">
                  <c:v>6818.1112699508667</c:v>
                </c:pt>
                <c:pt idx="768">
                  <c:v>7425.3617191314697</c:v>
                </c:pt>
                <c:pt idx="769">
                  <c:v>7445.0612697601318</c:v>
                </c:pt>
                <c:pt idx="770">
                  <c:v>7092.3717184066772</c:v>
                </c:pt>
                <c:pt idx="771">
                  <c:v>6928.5328321456909</c:v>
                </c:pt>
                <c:pt idx="772">
                  <c:v>6818.474609375</c:v>
                </c:pt>
                <c:pt idx="773">
                  <c:v>6829.2087306976318</c:v>
                </c:pt>
                <c:pt idx="774">
                  <c:v>6782.4002733230591</c:v>
                </c:pt>
                <c:pt idx="775">
                  <c:v>6645.7941212654114</c:v>
                </c:pt>
                <c:pt idx="776">
                  <c:v>6585.7499217987061</c:v>
                </c:pt>
                <c:pt idx="777">
                  <c:v>6536.5775585174561</c:v>
                </c:pt>
                <c:pt idx="778">
                  <c:v>6578.0431251525879</c:v>
                </c:pt>
                <c:pt idx="779">
                  <c:v>6646.3644142150879</c:v>
                </c:pt>
                <c:pt idx="780">
                  <c:v>6757.7171092033386</c:v>
                </c:pt>
                <c:pt idx="781">
                  <c:v>7094.8736133575439</c:v>
                </c:pt>
                <c:pt idx="782">
                  <c:v>7181.4383983612061</c:v>
                </c:pt>
                <c:pt idx="783">
                  <c:v>7271.8047070503235</c:v>
                </c:pt>
                <c:pt idx="784">
                  <c:v>7326.3996291160583</c:v>
                </c:pt>
                <c:pt idx="785">
                  <c:v>6921.658164024353</c:v>
                </c:pt>
                <c:pt idx="786">
                  <c:v>6748.2054295539856</c:v>
                </c:pt>
                <c:pt idx="787">
                  <c:v>6844.3426370620728</c:v>
                </c:pt>
                <c:pt idx="788">
                  <c:v>7207.0963478088379</c:v>
                </c:pt>
                <c:pt idx="789">
                  <c:v>7026.2214646339417</c:v>
                </c:pt>
                <c:pt idx="790">
                  <c:v>6835.2365040779114</c:v>
                </c:pt>
                <c:pt idx="791">
                  <c:v>6863.7633008956909</c:v>
                </c:pt>
                <c:pt idx="792">
                  <c:v>6876.5766019821167</c:v>
                </c:pt>
                <c:pt idx="793">
                  <c:v>7127.4641609191895</c:v>
                </c:pt>
                <c:pt idx="794">
                  <c:v>7529.1044330596924</c:v>
                </c:pt>
                <c:pt idx="795">
                  <c:v>7952.2597846984863</c:v>
                </c:pt>
                <c:pt idx="796">
                  <c:v>12039.008865356445</c:v>
                </c:pt>
                <c:pt idx="797">
                  <c:v>13384.700428009033</c:v>
                </c:pt>
                <c:pt idx="798">
                  <c:v>11077.659923553467</c:v>
                </c:pt>
                <c:pt idx="799">
                  <c:v>11450.454025268555</c:v>
                </c:pt>
                <c:pt idx="800">
                  <c:v>12592.199920654297</c:v>
                </c:pt>
                <c:pt idx="801">
                  <c:v>12315.470626831055</c:v>
                </c:pt>
                <c:pt idx="802">
                  <c:v>11370.3046875</c:v>
                </c:pt>
                <c:pt idx="803">
                  <c:v>10527.569414138794</c:v>
                </c:pt>
                <c:pt idx="804">
                  <c:v>14895.923202514648</c:v>
                </c:pt>
                <c:pt idx="805">
                  <c:v>20299.528984069824</c:v>
                </c:pt>
                <c:pt idx="806">
                  <c:v>19977.216407775879</c:v>
                </c:pt>
                <c:pt idx="807">
                  <c:v>18710.561016082764</c:v>
                </c:pt>
                <c:pt idx="808">
                  <c:v>20381.655155181885</c:v>
                </c:pt>
                <c:pt idx="809">
                  <c:v>24850.620780944824</c:v>
                </c:pt>
                <c:pt idx="810">
                  <c:v>24186.557029724121</c:v>
                </c:pt>
                <c:pt idx="811">
                  <c:v>21677.514373779297</c:v>
                </c:pt>
                <c:pt idx="812">
                  <c:v>23414.888900756836</c:v>
                </c:pt>
                <c:pt idx="813">
                  <c:v>24094.954452514648</c:v>
                </c:pt>
                <c:pt idx="814">
                  <c:v>20949.597812652588</c:v>
                </c:pt>
                <c:pt idx="815">
                  <c:v>17912.573440551758</c:v>
                </c:pt>
                <c:pt idx="816">
                  <c:v>20480.785705566406</c:v>
                </c:pt>
                <c:pt idx="817">
                  <c:v>22204.659378051758</c:v>
                </c:pt>
                <c:pt idx="818">
                  <c:v>18786.771713256836</c:v>
                </c:pt>
                <c:pt idx="819">
                  <c:v>30074.760162353516</c:v>
                </c:pt>
                <c:pt idx="820">
                  <c:v>30875.368827819824</c:v>
                </c:pt>
                <c:pt idx="821">
                  <c:v>24773.830390930176</c:v>
                </c:pt>
                <c:pt idx="822">
                  <c:v>21398.948127746582</c:v>
                </c:pt>
                <c:pt idx="823">
                  <c:v>20319.216407775879</c:v>
                </c:pt>
                <c:pt idx="824">
                  <c:v>19848.723121643066</c:v>
                </c:pt>
                <c:pt idx="825">
                  <c:v>19360.961875915527</c:v>
                </c:pt>
                <c:pt idx="826">
                  <c:v>18866.761875152588</c:v>
                </c:pt>
                <c:pt idx="827">
                  <c:v>17661.034687042236</c:v>
                </c:pt>
                <c:pt idx="828">
                  <c:v>15987.080623626709</c:v>
                </c:pt>
                <c:pt idx="829">
                  <c:v>15259.138748168945</c:v>
                </c:pt>
                <c:pt idx="830">
                  <c:v>14432.486953735352</c:v>
                </c:pt>
                <c:pt idx="831">
                  <c:v>12945.28964805603</c:v>
                </c:pt>
                <c:pt idx="832">
                  <c:v>11593.518983840942</c:v>
                </c:pt>
                <c:pt idx="833">
                  <c:v>10952.297225952148</c:v>
                </c:pt>
                <c:pt idx="834">
                  <c:v>11428.581523895264</c:v>
                </c:pt>
                <c:pt idx="835">
                  <c:v>12547.191520690918</c:v>
                </c:pt>
                <c:pt idx="836">
                  <c:v>11648.744255065918</c:v>
                </c:pt>
                <c:pt idx="837">
                  <c:v>10380.763397216797</c:v>
                </c:pt>
                <c:pt idx="838">
                  <c:v>10127.396057128906</c:v>
                </c:pt>
                <c:pt idx="839">
                  <c:v>10294.600784301758</c:v>
                </c:pt>
                <c:pt idx="840">
                  <c:v>9942.9537887573242</c:v>
                </c:pt>
                <c:pt idx="841">
                  <c:v>9427.8109359741211</c:v>
                </c:pt>
                <c:pt idx="842">
                  <c:v>8874.7922248840332</c:v>
                </c:pt>
                <c:pt idx="843">
                  <c:v>8409.5998039245605</c:v>
                </c:pt>
                <c:pt idx="844">
                  <c:v>7983.3270111083984</c:v>
                </c:pt>
                <c:pt idx="845">
                  <c:v>7621.5172271728516</c:v>
                </c:pt>
                <c:pt idx="846">
                  <c:v>7250.6638679504395</c:v>
                </c:pt>
                <c:pt idx="847">
                  <c:v>6941.4899787902832</c:v>
                </c:pt>
                <c:pt idx="848">
                  <c:v>6651.7641983032227</c:v>
                </c:pt>
                <c:pt idx="849">
                  <c:v>6388.6567001342773</c:v>
                </c:pt>
                <c:pt idx="850">
                  <c:v>6081.5010528564453</c:v>
                </c:pt>
                <c:pt idx="851">
                  <c:v>5983.2015419006348</c:v>
                </c:pt>
                <c:pt idx="852">
                  <c:v>5974.8934955596924</c:v>
                </c:pt>
                <c:pt idx="853">
                  <c:v>5857.0500984191895</c:v>
                </c:pt>
                <c:pt idx="854">
                  <c:v>5699.7294139862061</c:v>
                </c:pt>
                <c:pt idx="855">
                  <c:v>5606.0681056976318</c:v>
                </c:pt>
                <c:pt idx="856">
                  <c:v>5567.5117378234863</c:v>
                </c:pt>
                <c:pt idx="857">
                  <c:v>5524.45849609375</c:v>
                </c:pt>
                <c:pt idx="858">
                  <c:v>5494.3999996185303</c:v>
                </c:pt>
                <c:pt idx="859">
                  <c:v>5481.5304107666016</c:v>
                </c:pt>
                <c:pt idx="860">
                  <c:v>5441.6329288482666</c:v>
                </c:pt>
                <c:pt idx="861">
                  <c:v>5358.9756450653076</c:v>
                </c:pt>
                <c:pt idx="862">
                  <c:v>5277.8300189971924</c:v>
                </c:pt>
                <c:pt idx="863">
                  <c:v>5254.5279102325439</c:v>
                </c:pt>
                <c:pt idx="864">
                  <c:v>5209.6117382049561</c:v>
                </c:pt>
                <c:pt idx="865">
                  <c:v>5212.9060153961182</c:v>
                </c:pt>
                <c:pt idx="866">
                  <c:v>5244.681640625</c:v>
                </c:pt>
                <c:pt idx="867">
                  <c:v>5468.8764266967773</c:v>
                </c:pt>
                <c:pt idx="868">
                  <c:v>8137.4629669189453</c:v>
                </c:pt>
                <c:pt idx="869">
                  <c:v>9637.6861724853516</c:v>
                </c:pt>
                <c:pt idx="870">
                  <c:v>12871.552459716797</c:v>
                </c:pt>
                <c:pt idx="871">
                  <c:v>12683.297344207764</c:v>
                </c:pt>
                <c:pt idx="872">
                  <c:v>10420.589296340942</c:v>
                </c:pt>
                <c:pt idx="873">
                  <c:v>8409.7105464935303</c:v>
                </c:pt>
                <c:pt idx="874">
                  <c:v>7632.9936714172363</c:v>
                </c:pt>
                <c:pt idx="875">
                  <c:v>7096.1519927978516</c:v>
                </c:pt>
                <c:pt idx="876">
                  <c:v>6654.7579288482666</c:v>
                </c:pt>
                <c:pt idx="877">
                  <c:v>8187.7966594696045</c:v>
                </c:pt>
                <c:pt idx="878">
                  <c:v>9878.1248054504395</c:v>
                </c:pt>
                <c:pt idx="879">
                  <c:v>8486.0688285827637</c:v>
                </c:pt>
                <c:pt idx="880">
                  <c:v>7194.9427928924561</c:v>
                </c:pt>
                <c:pt idx="881">
                  <c:v>6780.2632427215576</c:v>
                </c:pt>
                <c:pt idx="882">
                  <c:v>7664.8557815551758</c:v>
                </c:pt>
                <c:pt idx="883">
                  <c:v>11772.379608154297</c:v>
                </c:pt>
                <c:pt idx="884">
                  <c:v>11153.441444396973</c:v>
                </c:pt>
                <c:pt idx="885">
                  <c:v>8810.5590629577637</c:v>
                </c:pt>
                <c:pt idx="886">
                  <c:v>10405.947227478027</c:v>
                </c:pt>
                <c:pt idx="887">
                  <c:v>13511.767810821533</c:v>
                </c:pt>
                <c:pt idx="888">
                  <c:v>12034.654647827148</c:v>
                </c:pt>
                <c:pt idx="889">
                  <c:v>9642.6101951599121</c:v>
                </c:pt>
                <c:pt idx="890">
                  <c:v>8664.1481628417969</c:v>
                </c:pt>
                <c:pt idx="891">
                  <c:v>8963.1698036193848</c:v>
                </c:pt>
                <c:pt idx="892">
                  <c:v>8734.0273056030273</c:v>
                </c:pt>
                <c:pt idx="893">
                  <c:v>8111.5462875366211</c:v>
                </c:pt>
                <c:pt idx="894">
                  <c:v>9056.8568344116211</c:v>
                </c:pt>
                <c:pt idx="895">
                  <c:v>15663.131607055664</c:v>
                </c:pt>
                <c:pt idx="896">
                  <c:v>26492.033203125</c:v>
                </c:pt>
                <c:pt idx="897">
                  <c:v>37908.1640625</c:v>
                </c:pt>
                <c:pt idx="898">
                  <c:v>38270.697341918945</c:v>
                </c:pt>
                <c:pt idx="899">
                  <c:v>47330.991088867188</c:v>
                </c:pt>
                <c:pt idx="900">
                  <c:v>62636.2939453125</c:v>
                </c:pt>
                <c:pt idx="901">
                  <c:v>68963.359375</c:v>
                </c:pt>
                <c:pt idx="902">
                  <c:v>66099.144058227539</c:v>
                </c:pt>
                <c:pt idx="903">
                  <c:v>62912.7421875</c:v>
                </c:pt>
                <c:pt idx="904">
                  <c:v>56713.706420898438</c:v>
                </c:pt>
                <c:pt idx="905">
                  <c:v>46127.290161132813</c:v>
                </c:pt>
                <c:pt idx="906">
                  <c:v>54727.325622558594</c:v>
                </c:pt>
                <c:pt idx="907">
                  <c:v>59975.667663574219</c:v>
                </c:pt>
                <c:pt idx="908">
                  <c:v>58119.524688720703</c:v>
                </c:pt>
                <c:pt idx="909">
                  <c:v>58715.015930175781</c:v>
                </c:pt>
                <c:pt idx="910">
                  <c:v>58525.723587036133</c:v>
                </c:pt>
                <c:pt idx="911">
                  <c:v>57196.25390625</c:v>
                </c:pt>
                <c:pt idx="912">
                  <c:v>56731.827499389648</c:v>
                </c:pt>
                <c:pt idx="913">
                  <c:v>53055.289688110352</c:v>
                </c:pt>
                <c:pt idx="914">
                  <c:v>47134.190002441406</c:v>
                </c:pt>
                <c:pt idx="915">
                  <c:v>40724.022186279297</c:v>
                </c:pt>
                <c:pt idx="916">
                  <c:v>35074.930465698242</c:v>
                </c:pt>
                <c:pt idx="917">
                  <c:v>30623.211791992188</c:v>
                </c:pt>
                <c:pt idx="918">
                  <c:v>27256.756484985352</c:v>
                </c:pt>
                <c:pt idx="919">
                  <c:v>24397.553123474121</c:v>
                </c:pt>
                <c:pt idx="920">
                  <c:v>20977.783355712891</c:v>
                </c:pt>
                <c:pt idx="921">
                  <c:v>18956.594688415527</c:v>
                </c:pt>
                <c:pt idx="922">
                  <c:v>17136.837028503418</c:v>
                </c:pt>
                <c:pt idx="923">
                  <c:v>15275.476638793945</c:v>
                </c:pt>
                <c:pt idx="924">
                  <c:v>13854.274963378906</c:v>
                </c:pt>
                <c:pt idx="925">
                  <c:v>12383.500152587891</c:v>
                </c:pt>
                <c:pt idx="926">
                  <c:v>11015.987380981445</c:v>
                </c:pt>
                <c:pt idx="927">
                  <c:v>10096.81566619873</c:v>
                </c:pt>
                <c:pt idx="928">
                  <c:v>9913.2128524780273</c:v>
                </c:pt>
                <c:pt idx="929">
                  <c:v>10305.407699584961</c:v>
                </c:pt>
                <c:pt idx="930">
                  <c:v>11179.131210327148</c:v>
                </c:pt>
                <c:pt idx="931">
                  <c:v>11119.213790893555</c:v>
                </c:pt>
                <c:pt idx="932">
                  <c:v>11701.985702514648</c:v>
                </c:pt>
                <c:pt idx="933">
                  <c:v>11884.242385864258</c:v>
                </c:pt>
                <c:pt idx="934">
                  <c:v>10461.508865356445</c:v>
                </c:pt>
                <c:pt idx="935">
                  <c:v>9909.2175369262695</c:v>
                </c:pt>
                <c:pt idx="936">
                  <c:v>10339.080589294434</c:v>
                </c:pt>
                <c:pt idx="937">
                  <c:v>10235.755821228027</c:v>
                </c:pt>
                <c:pt idx="938">
                  <c:v>9735.9334411621094</c:v>
                </c:pt>
                <c:pt idx="939">
                  <c:v>9281.2554321289063</c:v>
                </c:pt>
                <c:pt idx="940">
                  <c:v>9078.7958602905273</c:v>
                </c:pt>
                <c:pt idx="941">
                  <c:v>8953.3021087646484</c:v>
                </c:pt>
                <c:pt idx="942">
                  <c:v>8824.5539855957031</c:v>
                </c:pt>
                <c:pt idx="943">
                  <c:v>8567.3755073547363</c:v>
                </c:pt>
                <c:pt idx="944">
                  <c:v>9387.8850784301758</c:v>
                </c:pt>
                <c:pt idx="945">
                  <c:v>9917.6179695129395</c:v>
                </c:pt>
                <c:pt idx="946">
                  <c:v>10201.096290588379</c:v>
                </c:pt>
                <c:pt idx="947">
                  <c:v>10020.818321228027</c:v>
                </c:pt>
                <c:pt idx="948">
                  <c:v>9963.4281997680664</c:v>
                </c:pt>
                <c:pt idx="949">
                  <c:v>10129.595115661621</c:v>
                </c:pt>
                <c:pt idx="950">
                  <c:v>10291.473400115967</c:v>
                </c:pt>
                <c:pt idx="951">
                  <c:v>10072.174217224121</c:v>
                </c:pt>
                <c:pt idx="952">
                  <c:v>9866.7933197021484</c:v>
                </c:pt>
                <c:pt idx="953">
                  <c:v>9901.3232421875</c:v>
                </c:pt>
                <c:pt idx="954">
                  <c:v>9877.1887893676758</c:v>
                </c:pt>
                <c:pt idx="955">
                  <c:v>9816.4446487426758</c:v>
                </c:pt>
                <c:pt idx="956">
                  <c:v>10013.346797943115</c:v>
                </c:pt>
                <c:pt idx="957">
                  <c:v>10076.330585479736</c:v>
                </c:pt>
                <c:pt idx="958">
                  <c:v>10261.831211090088</c:v>
                </c:pt>
                <c:pt idx="959">
                  <c:v>12781.039138793945</c:v>
                </c:pt>
                <c:pt idx="960">
                  <c:v>13196.068710327148</c:v>
                </c:pt>
                <c:pt idx="961">
                  <c:v>12086.292812347412</c:v>
                </c:pt>
                <c:pt idx="962">
                  <c:v>11828.450782775879</c:v>
                </c:pt>
                <c:pt idx="963">
                  <c:v>11823.354804992676</c:v>
                </c:pt>
                <c:pt idx="964">
                  <c:v>12031.054492950439</c:v>
                </c:pt>
                <c:pt idx="965">
                  <c:v>12517.22265625</c:v>
                </c:pt>
                <c:pt idx="966">
                  <c:v>12537.083984375</c:v>
                </c:pt>
                <c:pt idx="967">
                  <c:v>13157.140548706055</c:v>
                </c:pt>
                <c:pt idx="968">
                  <c:v>13370.711368560791</c:v>
                </c:pt>
                <c:pt idx="969">
                  <c:v>13701.012420654297</c:v>
                </c:pt>
                <c:pt idx="970">
                  <c:v>14016.911170959473</c:v>
                </c:pt>
                <c:pt idx="971">
                  <c:v>13942.7197265625</c:v>
                </c:pt>
                <c:pt idx="972">
                  <c:v>13792.166561126709</c:v>
                </c:pt>
                <c:pt idx="973">
                  <c:v>14692.144100189209</c:v>
                </c:pt>
                <c:pt idx="974">
                  <c:v>15945.961483001709</c:v>
                </c:pt>
                <c:pt idx="975">
                  <c:v>16530.755702972412</c:v>
                </c:pt>
                <c:pt idx="976">
                  <c:v>19763.89476776123</c:v>
                </c:pt>
                <c:pt idx="977">
                  <c:v>22616.946166992188</c:v>
                </c:pt>
                <c:pt idx="978">
                  <c:v>23598.792739868164</c:v>
                </c:pt>
                <c:pt idx="979">
                  <c:v>23625.687194824219</c:v>
                </c:pt>
                <c:pt idx="980">
                  <c:v>21112.387893676758</c:v>
                </c:pt>
                <c:pt idx="981">
                  <c:v>18275.977653503418</c:v>
                </c:pt>
                <c:pt idx="982">
                  <c:v>15930.142189025879</c:v>
                </c:pt>
                <c:pt idx="983">
                  <c:v>13812.041442871094</c:v>
                </c:pt>
                <c:pt idx="984">
                  <c:v>12526.544258117676</c:v>
                </c:pt>
                <c:pt idx="985">
                  <c:v>12392.989452362061</c:v>
                </c:pt>
                <c:pt idx="986">
                  <c:v>13492.504493713379</c:v>
                </c:pt>
                <c:pt idx="987">
                  <c:v>14124.930194854736</c:v>
                </c:pt>
                <c:pt idx="988">
                  <c:v>13593.728282928467</c:v>
                </c:pt>
                <c:pt idx="989">
                  <c:v>13362.439609527588</c:v>
                </c:pt>
                <c:pt idx="990">
                  <c:v>13234.140937805176</c:v>
                </c:pt>
                <c:pt idx="991">
                  <c:v>13136.478202819824</c:v>
                </c:pt>
                <c:pt idx="992">
                  <c:v>13113.027381896973</c:v>
                </c:pt>
                <c:pt idx="993">
                  <c:v>13166.7158203125</c:v>
                </c:pt>
                <c:pt idx="994">
                  <c:v>13227.896015167236</c:v>
                </c:pt>
                <c:pt idx="995">
                  <c:v>13180.524257659912</c:v>
                </c:pt>
                <c:pt idx="996">
                  <c:v>12677.118867874146</c:v>
                </c:pt>
                <c:pt idx="997">
                  <c:v>12892.388671875</c:v>
                </c:pt>
                <c:pt idx="998">
                  <c:v>12980.558477401733</c:v>
                </c:pt>
                <c:pt idx="999">
                  <c:v>12934.870233535767</c:v>
                </c:pt>
                <c:pt idx="1000">
                  <c:v>12943.267578125</c:v>
                </c:pt>
                <c:pt idx="1001">
                  <c:v>13218.688358306885</c:v>
                </c:pt>
                <c:pt idx="1002">
                  <c:v>13851.393749237061</c:v>
                </c:pt>
                <c:pt idx="1003">
                  <c:v>14265.564180374146</c:v>
                </c:pt>
                <c:pt idx="1004">
                  <c:v>14248.512226104736</c:v>
                </c:pt>
                <c:pt idx="1005">
                  <c:v>14097.216640472412</c:v>
                </c:pt>
                <c:pt idx="1006">
                  <c:v>14177.402305603027</c:v>
                </c:pt>
                <c:pt idx="1007">
                  <c:v>14245.36679649353</c:v>
                </c:pt>
                <c:pt idx="1008">
                  <c:v>14353.575468063354</c:v>
                </c:pt>
                <c:pt idx="1009">
                  <c:v>14343.490741729736</c:v>
                </c:pt>
                <c:pt idx="1010">
                  <c:v>14292.992539405823</c:v>
                </c:pt>
                <c:pt idx="1011">
                  <c:v>13993.644335746765</c:v>
                </c:pt>
                <c:pt idx="1012">
                  <c:v>13762.074062347412</c:v>
                </c:pt>
                <c:pt idx="1013">
                  <c:v>13668.420546531677</c:v>
                </c:pt>
                <c:pt idx="1014">
                  <c:v>13561.666445732117</c:v>
                </c:pt>
                <c:pt idx="1015">
                  <c:v>13381.374258041382</c:v>
                </c:pt>
                <c:pt idx="1016">
                  <c:v>13360.62441444397</c:v>
                </c:pt>
                <c:pt idx="1017">
                  <c:v>13408.281719207764</c:v>
                </c:pt>
                <c:pt idx="1018">
                  <c:v>13265.348359107971</c:v>
                </c:pt>
                <c:pt idx="1019">
                  <c:v>13371.850507736206</c:v>
                </c:pt>
                <c:pt idx="1020">
                  <c:v>13446.007929801941</c:v>
                </c:pt>
                <c:pt idx="1021">
                  <c:v>13461.781952857971</c:v>
                </c:pt>
                <c:pt idx="1022">
                  <c:v>13121.20956993103</c:v>
                </c:pt>
                <c:pt idx="1023">
                  <c:v>12878.360781669617</c:v>
                </c:pt>
                <c:pt idx="1024">
                  <c:v>12824.895000457764</c:v>
                </c:pt>
                <c:pt idx="1025">
                  <c:v>12675.356952667236</c:v>
                </c:pt>
                <c:pt idx="1026">
                  <c:v>12672.424765586853</c:v>
                </c:pt>
                <c:pt idx="1027">
                  <c:v>12795.706796646118</c:v>
                </c:pt>
                <c:pt idx="1028">
                  <c:v>12857.35703086853</c:v>
                </c:pt>
                <c:pt idx="1029">
                  <c:v>12769.331874847412</c:v>
                </c:pt>
                <c:pt idx="1030">
                  <c:v>12715.708086013794</c:v>
                </c:pt>
                <c:pt idx="1031">
                  <c:v>12678.065351486206</c:v>
                </c:pt>
                <c:pt idx="1032">
                  <c:v>12686.485273361206</c:v>
                </c:pt>
                <c:pt idx="1033">
                  <c:v>12676.799335956573</c:v>
                </c:pt>
                <c:pt idx="1034">
                  <c:v>12656.972421646118</c:v>
                </c:pt>
                <c:pt idx="1035">
                  <c:v>12654.083359241486</c:v>
                </c:pt>
                <c:pt idx="1036">
                  <c:v>12743.470703125</c:v>
                </c:pt>
                <c:pt idx="1037">
                  <c:v>12689.162109375</c:v>
                </c:pt>
                <c:pt idx="1038">
                  <c:v>12738.6357421875</c:v>
                </c:pt>
                <c:pt idx="1039">
                  <c:v>12648.676171779633</c:v>
                </c:pt>
                <c:pt idx="1040">
                  <c:v>12431.9501953125</c:v>
                </c:pt>
                <c:pt idx="1041">
                  <c:v>12348.654140472412</c:v>
                </c:pt>
                <c:pt idx="1042">
                  <c:v>12379.918007850647</c:v>
                </c:pt>
                <c:pt idx="1043">
                  <c:v>12377.357031345367</c:v>
                </c:pt>
                <c:pt idx="1044">
                  <c:v>12291.179336071014</c:v>
                </c:pt>
                <c:pt idx="1045">
                  <c:v>12348.276132583618</c:v>
                </c:pt>
                <c:pt idx="1046">
                  <c:v>12183.051406383514</c:v>
                </c:pt>
                <c:pt idx="1047">
                  <c:v>12038.298242092133</c:v>
                </c:pt>
                <c:pt idx="1048">
                  <c:v>11918.050546646118</c:v>
                </c:pt>
                <c:pt idx="1049">
                  <c:v>11958.102499961853</c:v>
                </c:pt>
                <c:pt idx="1050">
                  <c:v>11975.644179582596</c:v>
                </c:pt>
                <c:pt idx="1051">
                  <c:v>11808.92019534111</c:v>
                </c:pt>
                <c:pt idx="1052">
                  <c:v>11741.573163986206</c:v>
                </c:pt>
                <c:pt idx="1053">
                  <c:v>11691.255898475647</c:v>
                </c:pt>
                <c:pt idx="1054">
                  <c:v>11623.147695302963</c:v>
                </c:pt>
                <c:pt idx="1055">
                  <c:v>11689.819140672684</c:v>
                </c:pt>
                <c:pt idx="1056">
                  <c:v>11701.143242120743</c:v>
                </c:pt>
                <c:pt idx="1057">
                  <c:v>11826.805156230927</c:v>
                </c:pt>
                <c:pt idx="1058">
                  <c:v>11651.295000076294</c:v>
                </c:pt>
                <c:pt idx="1059">
                  <c:v>11671.976249933243</c:v>
                </c:pt>
                <c:pt idx="1060">
                  <c:v>11523.527695417404</c:v>
                </c:pt>
                <c:pt idx="1061">
                  <c:v>11423.203359365463</c:v>
                </c:pt>
                <c:pt idx="1062">
                  <c:v>11587.35796880722</c:v>
                </c:pt>
                <c:pt idx="1063">
                  <c:v>11662.464921951294</c:v>
                </c:pt>
                <c:pt idx="1064">
                  <c:v>11485.984961032867</c:v>
                </c:pt>
                <c:pt idx="1065">
                  <c:v>11357.117421865463</c:v>
                </c:pt>
                <c:pt idx="1066">
                  <c:v>11171.206249952316</c:v>
                </c:pt>
                <c:pt idx="1067">
                  <c:v>11166.065468788147</c:v>
                </c:pt>
                <c:pt idx="1068">
                  <c:v>11129.682460904121</c:v>
                </c:pt>
                <c:pt idx="1069">
                  <c:v>11153.517382860184</c:v>
                </c:pt>
                <c:pt idx="1070">
                  <c:v>11201.483710885048</c:v>
                </c:pt>
                <c:pt idx="1071">
                  <c:v>11199.21136713028</c:v>
                </c:pt>
                <c:pt idx="1072">
                  <c:v>11126.590078115463</c:v>
                </c:pt>
                <c:pt idx="1073">
                  <c:v>10988.500351548195</c:v>
                </c:pt>
                <c:pt idx="1074">
                  <c:v>10779.930468797684</c:v>
                </c:pt>
                <c:pt idx="1075">
                  <c:v>10564.759999990463</c:v>
                </c:pt>
                <c:pt idx="1076">
                  <c:v>10406.422382831573</c:v>
                </c:pt>
                <c:pt idx="1077">
                  <c:v>10583.592460989952</c:v>
                </c:pt>
                <c:pt idx="1078">
                  <c:v>10518.150781273842</c:v>
                </c:pt>
                <c:pt idx="1079">
                  <c:v>10139.663007855415</c:v>
                </c:pt>
                <c:pt idx="1080">
                  <c:v>9860.9844530820847</c:v>
                </c:pt>
                <c:pt idx="1081">
                  <c:v>9798.4139062166214</c:v>
                </c:pt>
                <c:pt idx="1082">
                  <c:v>9779.6888672113419</c:v>
                </c:pt>
                <c:pt idx="1083">
                  <c:v>9785.8098437786102</c:v>
                </c:pt>
                <c:pt idx="1084">
                  <c:v>9799.9349218606949</c:v>
                </c:pt>
                <c:pt idx="1085">
                  <c:v>9661.3674218654633</c:v>
                </c:pt>
                <c:pt idx="1086">
                  <c:v>9704.7676562070847</c:v>
                </c:pt>
                <c:pt idx="1087">
                  <c:v>9617.0924218893051</c:v>
                </c:pt>
                <c:pt idx="1088">
                  <c:v>9291.397421836853</c:v>
                </c:pt>
                <c:pt idx="1089">
                  <c:v>9089.4973827600479</c:v>
                </c:pt>
                <c:pt idx="1090">
                  <c:v>9182.3339062929153</c:v>
                </c:pt>
                <c:pt idx="1091">
                  <c:v>9228.628945350647</c:v>
                </c:pt>
                <c:pt idx="1092">
                  <c:v>9197.8483203649521</c:v>
                </c:pt>
                <c:pt idx="1093">
                  <c:v>9190.8530859947205</c:v>
                </c:pt>
                <c:pt idx="1094">
                  <c:v>9186.6102734804153</c:v>
                </c:pt>
                <c:pt idx="1095">
                  <c:v>9295.0083594322205</c:v>
                </c:pt>
                <c:pt idx="1096">
                  <c:v>9246.5558202266693</c:v>
                </c:pt>
                <c:pt idx="1097">
                  <c:v>8996.2867968082428</c:v>
                </c:pt>
                <c:pt idx="1098">
                  <c:v>8916.419960975647</c:v>
                </c:pt>
                <c:pt idx="1099">
                  <c:v>9374.8405466079712</c:v>
                </c:pt>
                <c:pt idx="1100">
                  <c:v>9811.1399607658386</c:v>
                </c:pt>
                <c:pt idx="1101">
                  <c:v>9733.5848045349121</c:v>
                </c:pt>
                <c:pt idx="1102">
                  <c:v>9556.6214451789856</c:v>
                </c:pt>
                <c:pt idx="1103">
                  <c:v>9506.4242968559265</c:v>
                </c:pt>
                <c:pt idx="1104">
                  <c:v>9552.189492225647</c:v>
                </c:pt>
                <c:pt idx="1105">
                  <c:v>9711.9203906059265</c:v>
                </c:pt>
                <c:pt idx="1106">
                  <c:v>9662.2144923210144</c:v>
                </c:pt>
                <c:pt idx="1107">
                  <c:v>9571.4158983230591</c:v>
                </c:pt>
                <c:pt idx="1108">
                  <c:v>9531.5122656822205</c:v>
                </c:pt>
                <c:pt idx="1109">
                  <c:v>9317.277304649353</c:v>
                </c:pt>
                <c:pt idx="1110">
                  <c:v>8509.4069921970367</c:v>
                </c:pt>
                <c:pt idx="1111">
                  <c:v>7743.3518164157867</c:v>
                </c:pt>
                <c:pt idx="1112">
                  <c:v>7476.9928123950958</c:v>
                </c:pt>
                <c:pt idx="1113">
                  <c:v>7381.7926561832428</c:v>
                </c:pt>
                <c:pt idx="1114">
                  <c:v>7523.8787696361542</c:v>
                </c:pt>
                <c:pt idx="1115">
                  <c:v>7999.5792381763458</c:v>
                </c:pt>
                <c:pt idx="1116">
                  <c:v>8143.4353711605072</c:v>
                </c:pt>
                <c:pt idx="1117">
                  <c:v>8158.8493750095367</c:v>
                </c:pt>
                <c:pt idx="1118">
                  <c:v>8147.124960899353</c:v>
                </c:pt>
                <c:pt idx="1119">
                  <c:v>8132.8030078411102</c:v>
                </c:pt>
                <c:pt idx="1120">
                  <c:v>8129.4865624904633</c:v>
                </c:pt>
                <c:pt idx="1121">
                  <c:v>8169.0060741901398</c:v>
                </c:pt>
                <c:pt idx="1122">
                  <c:v>8139.3097264766693</c:v>
                </c:pt>
                <c:pt idx="1123">
                  <c:v>8127.6793358325958</c:v>
                </c:pt>
                <c:pt idx="1124">
                  <c:v>8120.2758007049561</c:v>
                </c:pt>
                <c:pt idx="1125">
                  <c:v>8122.8609571456909</c:v>
                </c:pt>
                <c:pt idx="1126">
                  <c:v>8094.6782813072205</c:v>
                </c:pt>
                <c:pt idx="1127">
                  <c:v>8093.5221092700958</c:v>
                </c:pt>
                <c:pt idx="1128">
                  <c:v>8122.9973046779633</c:v>
                </c:pt>
                <c:pt idx="1129">
                  <c:v>8169.3978905677795</c:v>
                </c:pt>
                <c:pt idx="1130">
                  <c:v>8182.9181835651398</c:v>
                </c:pt>
                <c:pt idx="1131">
                  <c:v>8249.2107810974121</c:v>
                </c:pt>
                <c:pt idx="1132">
                  <c:v>8208.8062109947205</c:v>
                </c:pt>
                <c:pt idx="1133">
                  <c:v>8213.3114452362061</c:v>
                </c:pt>
                <c:pt idx="1134">
                  <c:v>8208.8192577362061</c:v>
                </c:pt>
                <c:pt idx="1135">
                  <c:v>8198.9408202171326</c:v>
                </c:pt>
                <c:pt idx="1136">
                  <c:v>8203.6288280487061</c:v>
                </c:pt>
                <c:pt idx="1137">
                  <c:v>8196.3661327362061</c:v>
                </c:pt>
                <c:pt idx="1138">
                  <c:v>8201.4628124237061</c:v>
                </c:pt>
                <c:pt idx="1139">
                  <c:v>8202.4803905487061</c:v>
                </c:pt>
                <c:pt idx="1140">
                  <c:v>8223.6274218559265</c:v>
                </c:pt>
                <c:pt idx="1141">
                  <c:v>8173.4136524200439</c:v>
                </c:pt>
                <c:pt idx="1142">
                  <c:v>8178.3345508575439</c:v>
                </c:pt>
                <c:pt idx="1143">
                  <c:v>8196.2227344512939</c:v>
                </c:pt>
                <c:pt idx="1144">
                  <c:v>8221.3585937023163</c:v>
                </c:pt>
                <c:pt idx="1145">
                  <c:v>8271.9955863952637</c:v>
                </c:pt>
                <c:pt idx="1146">
                  <c:v>8171.6770310401917</c:v>
                </c:pt>
                <c:pt idx="1147">
                  <c:v>8303.6175389289856</c:v>
                </c:pt>
                <c:pt idx="1148">
                  <c:v>8352.187460899353</c:v>
                </c:pt>
                <c:pt idx="1149">
                  <c:v>8837.9982414245605</c:v>
                </c:pt>
                <c:pt idx="1150">
                  <c:v>8901.8757028579712</c:v>
                </c:pt>
                <c:pt idx="1151">
                  <c:v>8742.458984375</c:v>
                </c:pt>
                <c:pt idx="1152">
                  <c:v>8321.0442576408386</c:v>
                </c:pt>
                <c:pt idx="1153">
                  <c:v>7630.2545118331909</c:v>
                </c:pt>
                <c:pt idx="1154">
                  <c:v>7382.4854102134705</c:v>
                </c:pt>
                <c:pt idx="1155">
                  <c:v>7374.6624999046326</c:v>
                </c:pt>
                <c:pt idx="1156">
                  <c:v>7267.5274806022644</c:v>
                </c:pt>
                <c:pt idx="1157">
                  <c:v>7250.6359767913818</c:v>
                </c:pt>
                <c:pt idx="1158">
                  <c:v>7053.0484375953674</c:v>
                </c:pt>
                <c:pt idx="1159">
                  <c:v>6814.0724611282349</c:v>
                </c:pt>
                <c:pt idx="1160">
                  <c:v>6751.4401369094849</c:v>
                </c:pt>
                <c:pt idx="1161">
                  <c:v>6713.688437461853</c:v>
                </c:pt>
                <c:pt idx="1162">
                  <c:v>6544.7448244094849</c:v>
                </c:pt>
                <c:pt idx="1163">
                  <c:v>6331.6579103469849</c:v>
                </c:pt>
                <c:pt idx="1164">
                  <c:v>6166.6394138336182</c:v>
                </c:pt>
                <c:pt idx="1165">
                  <c:v>6161.3448634147644</c:v>
                </c:pt>
                <c:pt idx="1166">
                  <c:v>6075.4976954460144</c:v>
                </c:pt>
                <c:pt idx="1167">
                  <c:v>6029.1502537727356</c:v>
                </c:pt>
                <c:pt idx="1168">
                  <c:v>6020.8551173210144</c:v>
                </c:pt>
                <c:pt idx="1169">
                  <c:v>6085.9239649772644</c:v>
                </c:pt>
                <c:pt idx="1170">
                  <c:v>6082.6338477134705</c:v>
                </c:pt>
                <c:pt idx="1171">
                  <c:v>6069.9961915016174</c:v>
                </c:pt>
                <c:pt idx="1172">
                  <c:v>6045.7818751335144</c:v>
                </c:pt>
                <c:pt idx="1173">
                  <c:v>6018.6944727897644</c:v>
                </c:pt>
                <c:pt idx="1174">
                  <c:v>5997.654257774353</c:v>
                </c:pt>
                <c:pt idx="1175">
                  <c:v>5978.6570506095886</c:v>
                </c:pt>
                <c:pt idx="1176">
                  <c:v>5966.0056834220886</c:v>
                </c:pt>
                <c:pt idx="1177">
                  <c:v>5992.375449180603</c:v>
                </c:pt>
                <c:pt idx="1178">
                  <c:v>5986.1678514480591</c:v>
                </c:pt>
                <c:pt idx="1179">
                  <c:v>5978.6403517723083</c:v>
                </c:pt>
                <c:pt idx="1180">
                  <c:v>5986.0238280296326</c:v>
                </c:pt>
                <c:pt idx="1181">
                  <c:v>5995.0291407108307</c:v>
                </c:pt>
                <c:pt idx="1182">
                  <c:v>5992.3060741424561</c:v>
                </c:pt>
                <c:pt idx="1183">
                  <c:v>5981.4173045158386</c:v>
                </c:pt>
                <c:pt idx="1184">
                  <c:v>5971.0369334220886</c:v>
                </c:pt>
                <c:pt idx="1185">
                  <c:v>5974.971640586853</c:v>
                </c:pt>
                <c:pt idx="1186">
                  <c:v>6010.8816208839417</c:v>
                </c:pt>
                <c:pt idx="1187">
                  <c:v>6025.3814258575439</c:v>
                </c:pt>
                <c:pt idx="1188">
                  <c:v>5964.9284958839417</c:v>
                </c:pt>
                <c:pt idx="1189">
                  <c:v>5936.6516795158386</c:v>
                </c:pt>
                <c:pt idx="1190">
                  <c:v>5947.2725586891174</c:v>
                </c:pt>
                <c:pt idx="1191">
                  <c:v>5970.5470118522644</c:v>
                </c:pt>
                <c:pt idx="1192">
                  <c:v>5966.3098633289337</c:v>
                </c:pt>
                <c:pt idx="1193">
                  <c:v>5965.0504295825958</c:v>
                </c:pt>
                <c:pt idx="1194">
                  <c:v>5932.3810741901398</c:v>
                </c:pt>
                <c:pt idx="1195">
                  <c:v>5934.109902381897</c:v>
                </c:pt>
                <c:pt idx="1196">
                  <c:v>5847.2334766387939</c:v>
                </c:pt>
                <c:pt idx="1197">
                  <c:v>5765.6348438262939</c:v>
                </c:pt>
                <c:pt idx="1198">
                  <c:v>5684.3858203887939</c:v>
                </c:pt>
                <c:pt idx="1199">
                  <c:v>5564.0977540016174</c:v>
                </c:pt>
                <c:pt idx="1200">
                  <c:v>5478.7852928638458</c:v>
                </c:pt>
                <c:pt idx="1201">
                  <c:v>5444.0780076980591</c:v>
                </c:pt>
                <c:pt idx="1202">
                  <c:v>5420.1574609279633</c:v>
                </c:pt>
                <c:pt idx="1203">
                  <c:v>5388.4482421875</c:v>
                </c:pt>
                <c:pt idx="1204">
                  <c:v>5332.4190235137939</c:v>
                </c:pt>
                <c:pt idx="1205">
                  <c:v>5304.0292382240295</c:v>
                </c:pt>
                <c:pt idx="1206">
                  <c:v>5817.6612854003906</c:v>
                </c:pt>
                <c:pt idx="1207">
                  <c:v>12458.905197143555</c:v>
                </c:pt>
                <c:pt idx="1208">
                  <c:v>11362.48706817627</c:v>
                </c:pt>
                <c:pt idx="1209">
                  <c:v>13901.305076599121</c:v>
                </c:pt>
                <c:pt idx="1210">
                  <c:v>12103.264842987061</c:v>
                </c:pt>
                <c:pt idx="1211">
                  <c:v>7773.6358585357666</c:v>
                </c:pt>
                <c:pt idx="1212">
                  <c:v>6863.0640411376953</c:v>
                </c:pt>
                <c:pt idx="1213">
                  <c:v>7201.5491790771484</c:v>
                </c:pt>
                <c:pt idx="1214">
                  <c:v>6911.8802547454834</c:v>
                </c:pt>
                <c:pt idx="1215">
                  <c:v>6265.6160745620728</c:v>
                </c:pt>
                <c:pt idx="1216">
                  <c:v>5916.4743947982788</c:v>
                </c:pt>
                <c:pt idx="1217">
                  <c:v>5733.3062496185303</c:v>
                </c:pt>
                <c:pt idx="1218">
                  <c:v>5614.1242580413818</c:v>
                </c:pt>
                <c:pt idx="1219">
                  <c:v>5457.1088085174561</c:v>
                </c:pt>
                <c:pt idx="1220">
                  <c:v>5250.7120704650879</c:v>
                </c:pt>
                <c:pt idx="1221">
                  <c:v>5072.0609378814697</c:v>
                </c:pt>
                <c:pt idx="1222">
                  <c:v>4917.0857810974121</c:v>
                </c:pt>
                <c:pt idx="1223">
                  <c:v>4767.1121482849121</c:v>
                </c:pt>
                <c:pt idx="1224">
                  <c:v>4636.5963277816772</c:v>
                </c:pt>
                <c:pt idx="1225">
                  <c:v>4616.4811325073242</c:v>
                </c:pt>
                <c:pt idx="1226">
                  <c:v>5002.9940233230591</c:v>
                </c:pt>
                <c:pt idx="1227">
                  <c:v>5171.0406055450439</c:v>
                </c:pt>
                <c:pt idx="1228">
                  <c:v>5224.9810743331909</c:v>
                </c:pt>
                <c:pt idx="1229">
                  <c:v>5252.0985355377197</c:v>
                </c:pt>
                <c:pt idx="1230">
                  <c:v>5627.3213863372803</c:v>
                </c:pt>
                <c:pt idx="1231">
                  <c:v>5883.4686326980591</c:v>
                </c:pt>
                <c:pt idx="1232">
                  <c:v>5591.5128126144409</c:v>
                </c:pt>
                <c:pt idx="1233">
                  <c:v>5346.2427339553833</c:v>
                </c:pt>
                <c:pt idx="1234">
                  <c:v>5228.2806644439697</c:v>
                </c:pt>
                <c:pt idx="1235">
                  <c:v>5121.3084964752197</c:v>
                </c:pt>
                <c:pt idx="1236">
                  <c:v>5059.4265041351318</c:v>
                </c:pt>
                <c:pt idx="1237">
                  <c:v>5069.345253944397</c:v>
                </c:pt>
                <c:pt idx="1238">
                  <c:v>5084.0935349464417</c:v>
                </c:pt>
                <c:pt idx="1239">
                  <c:v>5544.1427540779114</c:v>
                </c:pt>
                <c:pt idx="1240">
                  <c:v>5828.5042772293091</c:v>
                </c:pt>
                <c:pt idx="1241">
                  <c:v>5917.9672656059265</c:v>
                </c:pt>
                <c:pt idx="1242">
                  <c:v>5889.8818554878235</c:v>
                </c:pt>
                <c:pt idx="1243">
                  <c:v>5789.5663280487061</c:v>
                </c:pt>
                <c:pt idx="1244">
                  <c:v>5669.9346876144409</c:v>
                </c:pt>
                <c:pt idx="1245">
                  <c:v>5592.3602733612061</c:v>
                </c:pt>
                <c:pt idx="1246">
                  <c:v>5693.4706840515137</c:v>
                </c:pt>
                <c:pt idx="1247">
                  <c:v>5713.7628908157349</c:v>
                </c:pt>
                <c:pt idx="1248">
                  <c:v>5549.6749415397644</c:v>
                </c:pt>
                <c:pt idx="1249">
                  <c:v>5230.3577928543091</c:v>
                </c:pt>
                <c:pt idx="1250">
                  <c:v>5106.8410935401917</c:v>
                </c:pt>
                <c:pt idx="1251">
                  <c:v>5072.9486331939697</c:v>
                </c:pt>
                <c:pt idx="1252">
                  <c:v>5075.7830076217651</c:v>
                </c:pt>
                <c:pt idx="1253">
                  <c:v>5065.5076560974121</c:v>
                </c:pt>
                <c:pt idx="1254">
                  <c:v>5047.1428513526917</c:v>
                </c:pt>
                <c:pt idx="1255">
                  <c:v>5028.9602732658386</c:v>
                </c:pt>
                <c:pt idx="1256">
                  <c:v>5024.5961132049561</c:v>
                </c:pt>
                <c:pt idx="1257">
                  <c:v>5038.6049022674561</c:v>
                </c:pt>
                <c:pt idx="1258">
                  <c:v>5036.5897655487061</c:v>
                </c:pt>
                <c:pt idx="1259">
                  <c:v>5261.3859376907349</c:v>
                </c:pt>
                <c:pt idx="1260">
                  <c:v>7889.1022262573242</c:v>
                </c:pt>
                <c:pt idx="1261">
                  <c:v>11872.460155487061</c:v>
                </c:pt>
                <c:pt idx="1262">
                  <c:v>12818.408164978027</c:v>
                </c:pt>
                <c:pt idx="1263">
                  <c:v>13110.258007049561</c:v>
                </c:pt>
                <c:pt idx="1264">
                  <c:v>10628.957695007324</c:v>
                </c:pt>
                <c:pt idx="1265">
                  <c:v>7860.5976753234863</c:v>
                </c:pt>
                <c:pt idx="1266">
                  <c:v>6562.1098041534424</c:v>
                </c:pt>
                <c:pt idx="1267">
                  <c:v>5987.8685550689697</c:v>
                </c:pt>
                <c:pt idx="1268">
                  <c:v>5725.7685356140137</c:v>
                </c:pt>
                <c:pt idx="1269">
                  <c:v>6932.3396282196045</c:v>
                </c:pt>
                <c:pt idx="1270">
                  <c:v>6964.8468170166016</c:v>
                </c:pt>
                <c:pt idx="1271">
                  <c:v>7136.6132221221924</c:v>
                </c:pt>
                <c:pt idx="1272">
                  <c:v>7971.3767967224121</c:v>
                </c:pt>
                <c:pt idx="1273">
                  <c:v>7863.1006774902344</c:v>
                </c:pt>
                <c:pt idx="1274">
                  <c:v>16853.845458984375</c:v>
                </c:pt>
                <c:pt idx="1275">
                  <c:v>17369.963043212891</c:v>
                </c:pt>
                <c:pt idx="1276">
                  <c:v>13090.398864746094</c:v>
                </c:pt>
                <c:pt idx="1277">
                  <c:v>13724.409729003906</c:v>
                </c:pt>
                <c:pt idx="1278">
                  <c:v>14277.245704650879</c:v>
                </c:pt>
                <c:pt idx="1279">
                  <c:v>11638.101013183594</c:v>
                </c:pt>
                <c:pt idx="1280">
                  <c:v>9081.1233978271484</c:v>
                </c:pt>
                <c:pt idx="1281">
                  <c:v>8203.6515998840332</c:v>
                </c:pt>
                <c:pt idx="1282">
                  <c:v>7814.7552337646484</c:v>
                </c:pt>
                <c:pt idx="1283">
                  <c:v>7106.092716217041</c:v>
                </c:pt>
                <c:pt idx="1284">
                  <c:v>6595.7303695678711</c:v>
                </c:pt>
                <c:pt idx="1285">
                  <c:v>6316.3634185791016</c:v>
                </c:pt>
                <c:pt idx="1286">
                  <c:v>6048.4304313659668</c:v>
                </c:pt>
                <c:pt idx="1287">
                  <c:v>5969.8787307739258</c:v>
                </c:pt>
                <c:pt idx="1288">
                  <c:v>7540.6887664794922</c:v>
                </c:pt>
                <c:pt idx="1289">
                  <c:v>10288.344261169434</c:v>
                </c:pt>
                <c:pt idx="1290">
                  <c:v>10779.105857849121</c:v>
                </c:pt>
                <c:pt idx="1291">
                  <c:v>11503.370193481445</c:v>
                </c:pt>
                <c:pt idx="1292">
                  <c:v>9771.7596092224121</c:v>
                </c:pt>
                <c:pt idx="1293">
                  <c:v>7850.6816596984863</c:v>
                </c:pt>
                <c:pt idx="1294">
                  <c:v>7731.3491401672363</c:v>
                </c:pt>
                <c:pt idx="1295">
                  <c:v>7857.71875</c:v>
                </c:pt>
                <c:pt idx="1296">
                  <c:v>7782.9763298034668</c:v>
                </c:pt>
                <c:pt idx="1297">
                  <c:v>7678.2345733642578</c:v>
                </c:pt>
                <c:pt idx="1298">
                  <c:v>7941.1192779541016</c:v>
                </c:pt>
                <c:pt idx="1299">
                  <c:v>8258.7565841674805</c:v>
                </c:pt>
                <c:pt idx="1300">
                  <c:v>8354.6993713378906</c:v>
                </c:pt>
                <c:pt idx="1301">
                  <c:v>8681.4450378417969</c:v>
                </c:pt>
                <c:pt idx="1302">
                  <c:v>8762.0686340332031</c:v>
                </c:pt>
                <c:pt idx="1303">
                  <c:v>9253.566837310791</c:v>
                </c:pt>
                <c:pt idx="1304">
                  <c:v>9841.1045303344727</c:v>
                </c:pt>
                <c:pt idx="1305">
                  <c:v>9193.5635528564453</c:v>
                </c:pt>
                <c:pt idx="1306">
                  <c:v>8600.2590637207031</c:v>
                </c:pt>
                <c:pt idx="1307">
                  <c:v>8357.0365219116211</c:v>
                </c:pt>
                <c:pt idx="1308">
                  <c:v>8127.5387878417969</c:v>
                </c:pt>
                <c:pt idx="1309">
                  <c:v>7913.0549030303955</c:v>
                </c:pt>
                <c:pt idx="1310">
                  <c:v>8070.6297855377197</c:v>
                </c:pt>
                <c:pt idx="1311">
                  <c:v>8559.6467571258545</c:v>
                </c:pt>
                <c:pt idx="1312">
                  <c:v>8768.1387882232666</c:v>
                </c:pt>
                <c:pt idx="1313">
                  <c:v>8615.6258983612061</c:v>
                </c:pt>
                <c:pt idx="1314">
                  <c:v>8697.2760162353516</c:v>
                </c:pt>
                <c:pt idx="1315">
                  <c:v>9441.8024616241455</c:v>
                </c:pt>
                <c:pt idx="1316">
                  <c:v>10070.879688262939</c:v>
                </c:pt>
                <c:pt idx="1317">
                  <c:v>10249.718008041382</c:v>
                </c:pt>
                <c:pt idx="1318">
                  <c:v>10844.410273551941</c:v>
                </c:pt>
                <c:pt idx="1319">
                  <c:v>11082.2548828125</c:v>
                </c:pt>
                <c:pt idx="1320">
                  <c:v>11100.274844169617</c:v>
                </c:pt>
                <c:pt idx="1321">
                  <c:v>11100.360234260559</c:v>
                </c:pt>
                <c:pt idx="1322">
                  <c:v>11116.162812232971</c:v>
                </c:pt>
                <c:pt idx="1323">
                  <c:v>11119.629062652588</c:v>
                </c:pt>
                <c:pt idx="1324">
                  <c:v>11428.3115234375</c:v>
                </c:pt>
                <c:pt idx="1325">
                  <c:v>11542.610234260559</c:v>
                </c:pt>
                <c:pt idx="1326">
                  <c:v>11510.368476867676</c:v>
                </c:pt>
                <c:pt idx="1327">
                  <c:v>11457.211444854736</c:v>
                </c:pt>
                <c:pt idx="1328">
                  <c:v>11427.494492530823</c:v>
                </c:pt>
                <c:pt idx="1329">
                  <c:v>11618.720507621765</c:v>
                </c:pt>
                <c:pt idx="1330">
                  <c:v>11599.02499961853</c:v>
                </c:pt>
                <c:pt idx="1331">
                  <c:v>11355.137929916382</c:v>
                </c:pt>
                <c:pt idx="1332">
                  <c:v>10896.372500419617</c:v>
                </c:pt>
                <c:pt idx="1333">
                  <c:v>10773.886914253235</c:v>
                </c:pt>
                <c:pt idx="1334">
                  <c:v>10785.0068359375</c:v>
                </c:pt>
                <c:pt idx="1335">
                  <c:v>10717.313320159912</c:v>
                </c:pt>
                <c:pt idx="1336">
                  <c:v>10415.052422046661</c:v>
                </c:pt>
                <c:pt idx="1337">
                  <c:v>10239.841523647308</c:v>
                </c:pt>
                <c:pt idx="1338">
                  <c:v>10204.07476568222</c:v>
                </c:pt>
                <c:pt idx="1339">
                  <c:v>10209.422656059265</c:v>
                </c:pt>
                <c:pt idx="1340">
                  <c:v>10170.994336128235</c:v>
                </c:pt>
                <c:pt idx="1341">
                  <c:v>10751.615273475647</c:v>
                </c:pt>
                <c:pt idx="1342">
                  <c:v>11131.609218597412</c:v>
                </c:pt>
                <c:pt idx="1343">
                  <c:v>11865.283398628235</c:v>
                </c:pt>
                <c:pt idx="1344">
                  <c:v>12164.745898246765</c:v>
                </c:pt>
                <c:pt idx="1345">
                  <c:v>12017.80023431778</c:v>
                </c:pt>
                <c:pt idx="1346">
                  <c:v>11744.576015472412</c:v>
                </c:pt>
                <c:pt idx="1347">
                  <c:v>11463.818320274353</c:v>
                </c:pt>
                <c:pt idx="1348">
                  <c:v>11247.559804916382</c:v>
                </c:pt>
                <c:pt idx="1349">
                  <c:v>11137.471796989441</c:v>
                </c:pt>
                <c:pt idx="1350">
                  <c:v>11043.002265691757</c:v>
                </c:pt>
                <c:pt idx="1351">
                  <c:v>11287.02984380722</c:v>
                </c:pt>
                <c:pt idx="1352">
                  <c:v>11736.19964838028</c:v>
                </c:pt>
                <c:pt idx="1353">
                  <c:v>11911.246406316757</c:v>
                </c:pt>
                <c:pt idx="1354">
                  <c:v>12415.994023323059</c:v>
                </c:pt>
                <c:pt idx="1355">
                  <c:v>12815.09207034111</c:v>
                </c:pt>
                <c:pt idx="1356">
                  <c:v>13010.435937404633</c:v>
                </c:pt>
                <c:pt idx="1357">
                  <c:v>12931.921367168427</c:v>
                </c:pt>
                <c:pt idx="1358">
                  <c:v>12912.59429693222</c:v>
                </c:pt>
                <c:pt idx="1359">
                  <c:v>12853.357617139816</c:v>
                </c:pt>
                <c:pt idx="1360">
                  <c:v>12783.875195264816</c:v>
                </c:pt>
                <c:pt idx="1361">
                  <c:v>12875.628750085831</c:v>
                </c:pt>
                <c:pt idx="1362">
                  <c:v>13708.756601572037</c:v>
                </c:pt>
                <c:pt idx="1363">
                  <c:v>14517.30859375</c:v>
                </c:pt>
                <c:pt idx="1364">
                  <c:v>14714.775390625</c:v>
                </c:pt>
                <c:pt idx="1365">
                  <c:v>14688.30300784111</c:v>
                </c:pt>
                <c:pt idx="1366">
                  <c:v>14657.371445417404</c:v>
                </c:pt>
                <c:pt idx="1367">
                  <c:v>14696.765468835831</c:v>
                </c:pt>
                <c:pt idx="1368">
                  <c:v>14692.422343730927</c:v>
                </c:pt>
                <c:pt idx="1369">
                  <c:v>14694.314921855927</c:v>
                </c:pt>
                <c:pt idx="1370">
                  <c:v>14683.666093707085</c:v>
                </c:pt>
                <c:pt idx="1371">
                  <c:v>14628.70730471611</c:v>
                </c:pt>
                <c:pt idx="1372">
                  <c:v>14675.389257788658</c:v>
                </c:pt>
                <c:pt idx="1373">
                  <c:v>14757.110117197037</c:v>
                </c:pt>
                <c:pt idx="1374">
                  <c:v>14772.607421875</c:v>
                </c:pt>
                <c:pt idx="1375">
                  <c:v>14886.162226557732</c:v>
                </c:pt>
                <c:pt idx="1376">
                  <c:v>14857.3525390625</c:v>
                </c:pt>
                <c:pt idx="1377">
                  <c:v>14984.338750004768</c:v>
                </c:pt>
                <c:pt idx="1378">
                  <c:v>15092.674765646458</c:v>
                </c:pt>
                <c:pt idx="1379">
                  <c:v>15002.379960954189</c:v>
                </c:pt>
                <c:pt idx="1380">
                  <c:v>14807.902265608311</c:v>
                </c:pt>
                <c:pt idx="1381">
                  <c:v>14589.057148426771</c:v>
                </c:pt>
                <c:pt idx="1382">
                  <c:v>14606.862578123808</c:v>
                </c:pt>
                <c:pt idx="1383">
                  <c:v>14756.262968748808</c:v>
                </c:pt>
                <c:pt idx="1384">
                  <c:v>14963.662187486887</c:v>
                </c:pt>
                <c:pt idx="1385">
                  <c:v>14798.083671867847</c:v>
                </c:pt>
                <c:pt idx="1386">
                  <c:v>14737.296679675579</c:v>
                </c:pt>
                <c:pt idx="1387">
                  <c:v>14741.367382764816</c:v>
                </c:pt>
                <c:pt idx="1388">
                  <c:v>14745.728593766689</c:v>
                </c:pt>
                <c:pt idx="1389">
                  <c:v>14815.572499990463</c:v>
                </c:pt>
                <c:pt idx="1390">
                  <c:v>14843.845664083958</c:v>
                </c:pt>
                <c:pt idx="1391">
                  <c:v>14836.976406246424</c:v>
                </c:pt>
                <c:pt idx="1392">
                  <c:v>14689.868828117847</c:v>
                </c:pt>
                <c:pt idx="1393">
                  <c:v>14670.266093760729</c:v>
                </c:pt>
                <c:pt idx="1394">
                  <c:v>14728.217304691672</c:v>
                </c:pt>
                <c:pt idx="1395">
                  <c:v>14749.92363281548</c:v>
                </c:pt>
                <c:pt idx="1396">
                  <c:v>14749.16484375298</c:v>
                </c:pt>
                <c:pt idx="1397">
                  <c:v>14834.324062496424</c:v>
                </c:pt>
                <c:pt idx="1398">
                  <c:v>14836.270585939288</c:v>
                </c:pt>
                <c:pt idx="1399">
                  <c:v>14773.631210938096</c:v>
                </c:pt>
                <c:pt idx="1400">
                  <c:v>14735.363632813096</c:v>
                </c:pt>
                <c:pt idx="1401">
                  <c:v>14809.938359372318</c:v>
                </c:pt>
                <c:pt idx="1402">
                  <c:v>14833.675429686904</c:v>
                </c:pt>
                <c:pt idx="1403">
                  <c:v>14825.517499998212</c:v>
                </c:pt>
                <c:pt idx="1404">
                  <c:v>14818.841953128576</c:v>
                </c:pt>
                <c:pt idx="1405">
                  <c:v>14754.74550781399</c:v>
                </c:pt>
                <c:pt idx="1406">
                  <c:v>14671.333671875298</c:v>
                </c:pt>
                <c:pt idx="1407">
                  <c:v>14367.352226562798</c:v>
                </c:pt>
                <c:pt idx="1408">
                  <c:v>13890.431562498212</c:v>
                </c:pt>
                <c:pt idx="1409">
                  <c:v>13537.613945312798</c:v>
                </c:pt>
                <c:pt idx="1410">
                  <c:v>13810.040976561606</c:v>
                </c:pt>
                <c:pt idx="1411">
                  <c:v>13236.721406249329</c:v>
                </c:pt>
                <c:pt idx="1412">
                  <c:v>12879.345429686829</c:v>
                </c:pt>
                <c:pt idx="1413">
                  <c:v>12737.892304686829</c:v>
                </c:pt>
                <c:pt idx="1414">
                  <c:v>12740.807109374553</c:v>
                </c:pt>
                <c:pt idx="1415">
                  <c:v>12453.755585936829</c:v>
                </c:pt>
                <c:pt idx="1416">
                  <c:v>12328.480664063245</c:v>
                </c:pt>
                <c:pt idx="1417">
                  <c:v>12524.734335936606</c:v>
                </c:pt>
                <c:pt idx="1418">
                  <c:v>12627.556601561606</c:v>
                </c:pt>
                <c:pt idx="1419">
                  <c:v>12424.777070311829</c:v>
                </c:pt>
                <c:pt idx="1420">
                  <c:v>12356.556601561606</c:v>
                </c:pt>
                <c:pt idx="1421">
                  <c:v>11974.928906250745</c:v>
                </c:pt>
                <c:pt idx="1422">
                  <c:v>11822.381054688245</c:v>
                </c:pt>
                <c:pt idx="1423">
                  <c:v>11727.534375000745</c:v>
                </c:pt>
                <c:pt idx="1424">
                  <c:v>11438.902539063245</c:v>
                </c:pt>
                <c:pt idx="1425">
                  <c:v>11279.120546873659</c:v>
                </c:pt>
                <c:pt idx="1426">
                  <c:v>11234.029960937798</c:v>
                </c:pt>
                <c:pt idx="1427">
                  <c:v>11256.551914066076</c:v>
                </c:pt>
                <c:pt idx="1428">
                  <c:v>11126.99160156399</c:v>
                </c:pt>
                <c:pt idx="1429">
                  <c:v>10882.75722656399</c:v>
                </c:pt>
                <c:pt idx="1430">
                  <c:v>10779.174960941076</c:v>
                </c:pt>
                <c:pt idx="1431">
                  <c:v>10735.915195316076</c:v>
                </c:pt>
                <c:pt idx="1432">
                  <c:v>10734.952773436904</c:v>
                </c:pt>
                <c:pt idx="1433">
                  <c:v>10328.773554682732</c:v>
                </c:pt>
                <c:pt idx="1434">
                  <c:v>10256.977187499404</c:v>
                </c:pt>
                <c:pt idx="1435">
                  <c:v>9870.4515625014901</c:v>
                </c:pt>
                <c:pt idx="1436">
                  <c:v>9483.7989843785763</c:v>
                </c:pt>
                <c:pt idx="1437">
                  <c:v>9330.7738281264901</c:v>
                </c:pt>
                <c:pt idx="1438">
                  <c:v>9305.2696875035763</c:v>
                </c:pt>
                <c:pt idx="1439">
                  <c:v>9157.3380468785763</c:v>
                </c:pt>
                <c:pt idx="1440">
                  <c:v>8802.387343749404</c:v>
                </c:pt>
                <c:pt idx="1441">
                  <c:v>8730.9789062514901</c:v>
                </c:pt>
                <c:pt idx="1442">
                  <c:v>8294.0995312482119</c:v>
                </c:pt>
                <c:pt idx="1443">
                  <c:v>8249.3636718764901</c:v>
                </c:pt>
                <c:pt idx="1444">
                  <c:v>8240.1795703098178</c:v>
                </c:pt>
                <c:pt idx="1445">
                  <c:v>8233.2371874973178</c:v>
                </c:pt>
                <c:pt idx="1446">
                  <c:v>8233.6922656223178</c:v>
                </c:pt>
                <c:pt idx="1447">
                  <c:v>8235.4891406223178</c:v>
                </c:pt>
                <c:pt idx="1448">
                  <c:v>8247.4991796910763</c:v>
                </c:pt>
                <c:pt idx="1449">
                  <c:v>8230.7645312473178</c:v>
                </c:pt>
                <c:pt idx="1450">
                  <c:v>8205.9542187452316</c:v>
                </c:pt>
                <c:pt idx="1451">
                  <c:v>7819.905136719346</c:v>
                </c:pt>
                <c:pt idx="1452">
                  <c:v>7753.5176757872105</c:v>
                </c:pt>
                <c:pt idx="1453">
                  <c:v>7733.281601563096</c:v>
                </c:pt>
                <c:pt idx="1454">
                  <c:v>7757.515488281846</c:v>
                </c:pt>
                <c:pt idx="1455">
                  <c:v>7752.079941406846</c:v>
                </c:pt>
                <c:pt idx="1456">
                  <c:v>7454.8360351622105</c:v>
                </c:pt>
                <c:pt idx="1457">
                  <c:v>7172.5064453184605</c:v>
                </c:pt>
                <c:pt idx="1458">
                  <c:v>7094.7808398455381</c:v>
                </c:pt>
                <c:pt idx="1459">
                  <c:v>7095.7029687464237</c:v>
                </c:pt>
                <c:pt idx="1460">
                  <c:v>7092.3565429747105</c:v>
                </c:pt>
                <c:pt idx="1461">
                  <c:v>7164.3301757872105</c:v>
                </c:pt>
                <c:pt idx="1462">
                  <c:v>7287.9154296889901</c:v>
                </c:pt>
                <c:pt idx="1463">
                  <c:v>7308.804550781846</c:v>
                </c:pt>
                <c:pt idx="1464">
                  <c:v>7073.9244140684605</c:v>
                </c:pt>
                <c:pt idx="1465">
                  <c:v>6907.3199023455381</c:v>
                </c:pt>
                <c:pt idx="1466">
                  <c:v>6917.4870703071356</c:v>
                </c:pt>
                <c:pt idx="1467">
                  <c:v>6945.8412890732288</c:v>
                </c:pt>
                <c:pt idx="1468">
                  <c:v>6924.9081640541553</c:v>
                </c:pt>
                <c:pt idx="1469">
                  <c:v>6812.5624414086342</c:v>
                </c:pt>
                <c:pt idx="1470">
                  <c:v>6808.2157617211342</c:v>
                </c:pt>
                <c:pt idx="1471">
                  <c:v>6803.8185546994209</c:v>
                </c:pt>
                <c:pt idx="1472">
                  <c:v>6834.040449231863</c:v>
                </c:pt>
                <c:pt idx="1473">
                  <c:v>6834.5608984231949</c:v>
                </c:pt>
                <c:pt idx="1474">
                  <c:v>6828.6119140684605</c:v>
                </c:pt>
                <c:pt idx="1475">
                  <c:v>6817.3848632872105</c:v>
                </c:pt>
                <c:pt idx="1476">
                  <c:v>6791.2423242330551</c:v>
                </c:pt>
                <c:pt idx="1477">
                  <c:v>6742.6554687619209</c:v>
                </c:pt>
                <c:pt idx="1478">
                  <c:v>6736.1464453041553</c:v>
                </c:pt>
                <c:pt idx="1479">
                  <c:v>6992.0919726490974</c:v>
                </c:pt>
                <c:pt idx="1480">
                  <c:v>6972.522382825613</c:v>
                </c:pt>
                <c:pt idx="1481">
                  <c:v>7003.7848047018051</c:v>
                </c:pt>
                <c:pt idx="1482">
                  <c:v>7110.9695898294449</c:v>
                </c:pt>
                <c:pt idx="1483">
                  <c:v>7215.1999218463898</c:v>
                </c:pt>
                <c:pt idx="1484">
                  <c:v>7264.0093359351158</c:v>
                </c:pt>
                <c:pt idx="1485">
                  <c:v>7260.4279491901398</c:v>
                </c:pt>
                <c:pt idx="1486">
                  <c:v>7247.1757031679153</c:v>
                </c:pt>
                <c:pt idx="1487">
                  <c:v>7215.8333007693291</c:v>
                </c:pt>
                <c:pt idx="1488">
                  <c:v>7048.4585937261581</c:v>
                </c:pt>
                <c:pt idx="1489">
                  <c:v>6971.3741210699081</c:v>
                </c:pt>
                <c:pt idx="1490">
                  <c:v>6955.6126757860184</c:v>
                </c:pt>
                <c:pt idx="1491">
                  <c:v>6959.1726757884026</c:v>
                </c:pt>
                <c:pt idx="1492">
                  <c:v>7137.5475195646286</c:v>
                </c:pt>
                <c:pt idx="1493">
                  <c:v>7224.1572265625</c:v>
                </c:pt>
                <c:pt idx="1494">
                  <c:v>7187.8954491615295</c:v>
                </c:pt>
                <c:pt idx="1495">
                  <c:v>7233.5047265291214</c:v>
                </c:pt>
                <c:pt idx="1496">
                  <c:v>7176.1877148151398</c:v>
                </c:pt>
                <c:pt idx="1497">
                  <c:v>7085.4470312595367</c:v>
                </c:pt>
                <c:pt idx="1498">
                  <c:v>6813.6926171779633</c:v>
                </c:pt>
                <c:pt idx="1499">
                  <c:v>6670.0822070837021</c:v>
                </c:pt>
                <c:pt idx="1500">
                  <c:v>6654.5209374427795</c:v>
                </c:pt>
                <c:pt idx="1501">
                  <c:v>6659.8847069740295</c:v>
                </c:pt>
                <c:pt idx="1502">
                  <c:v>6645.6599414348602</c:v>
                </c:pt>
                <c:pt idx="1503">
                  <c:v>6639.5267773866653</c:v>
                </c:pt>
                <c:pt idx="1504">
                  <c:v>6710.9571288824081</c:v>
                </c:pt>
                <c:pt idx="1505">
                  <c:v>6870.2717773914337</c:v>
                </c:pt>
                <c:pt idx="1506">
                  <c:v>6791.7992577552795</c:v>
                </c:pt>
                <c:pt idx="1507">
                  <c:v>6870.1151367425919</c:v>
                </c:pt>
                <c:pt idx="1508">
                  <c:v>7417.8072853088379</c:v>
                </c:pt>
                <c:pt idx="1509">
                  <c:v>9163.7829298973083</c:v>
                </c:pt>
                <c:pt idx="1510">
                  <c:v>8336.4632029533386</c:v>
                </c:pt>
                <c:pt idx="1511">
                  <c:v>7171.1192579269409</c:v>
                </c:pt>
                <c:pt idx="1512">
                  <c:v>10059.369178771973</c:v>
                </c:pt>
                <c:pt idx="1513">
                  <c:v>10146.032499790192</c:v>
                </c:pt>
                <c:pt idx="1514">
                  <c:v>7717.3729882240295</c:v>
                </c:pt>
                <c:pt idx="1515">
                  <c:v>6562.7399611473083</c:v>
                </c:pt>
                <c:pt idx="1516">
                  <c:v>6175.4177343845367</c:v>
                </c:pt>
                <c:pt idx="1517">
                  <c:v>6044.0713868141174</c:v>
                </c:pt>
                <c:pt idx="1518">
                  <c:v>5940.7200391292572</c:v>
                </c:pt>
                <c:pt idx="1519">
                  <c:v>6084.3524017333984</c:v>
                </c:pt>
                <c:pt idx="1520">
                  <c:v>6539.8316802978516</c:v>
                </c:pt>
                <c:pt idx="1521">
                  <c:v>14074.348175048828</c:v>
                </c:pt>
                <c:pt idx="1522">
                  <c:v>14979.020355224609</c:v>
                </c:pt>
                <c:pt idx="1523">
                  <c:v>25594.747192382813</c:v>
                </c:pt>
                <c:pt idx="1524">
                  <c:v>26636.916793823242</c:v>
                </c:pt>
                <c:pt idx="1525">
                  <c:v>15281.356994628906</c:v>
                </c:pt>
                <c:pt idx="1526">
                  <c:v>18847.176483154297</c:v>
                </c:pt>
                <c:pt idx="1527">
                  <c:v>20115.746398925781</c:v>
                </c:pt>
                <c:pt idx="1528">
                  <c:v>13479.5712890625</c:v>
                </c:pt>
                <c:pt idx="1529">
                  <c:v>9874.4394912719727</c:v>
                </c:pt>
                <c:pt idx="1530">
                  <c:v>8482.9765625</c:v>
                </c:pt>
                <c:pt idx="1531">
                  <c:v>7748.2000007629395</c:v>
                </c:pt>
                <c:pt idx="1532">
                  <c:v>7238.5882415771484</c:v>
                </c:pt>
                <c:pt idx="1533">
                  <c:v>7581.4078521728516</c:v>
                </c:pt>
                <c:pt idx="1534">
                  <c:v>7602.0513858795166</c:v>
                </c:pt>
                <c:pt idx="1535">
                  <c:v>7015.9637508392334</c:v>
                </c:pt>
                <c:pt idx="1536">
                  <c:v>6646.8127536773682</c:v>
                </c:pt>
                <c:pt idx="1537">
                  <c:v>7199.6803131103516</c:v>
                </c:pt>
                <c:pt idx="1538">
                  <c:v>10554.187656402588</c:v>
                </c:pt>
                <c:pt idx="1539">
                  <c:v>10799.094493865967</c:v>
                </c:pt>
                <c:pt idx="1540">
                  <c:v>8731.6956634521484</c:v>
                </c:pt>
                <c:pt idx="1541">
                  <c:v>7556.2764835357666</c:v>
                </c:pt>
                <c:pt idx="1542">
                  <c:v>15943.305160522461</c:v>
                </c:pt>
                <c:pt idx="1543">
                  <c:v>29071.095458984375</c:v>
                </c:pt>
                <c:pt idx="1544">
                  <c:v>30748.554534912109</c:v>
                </c:pt>
                <c:pt idx="1545">
                  <c:v>31412.592651367188</c:v>
                </c:pt>
                <c:pt idx="1546">
                  <c:v>19956.307266235352</c:v>
                </c:pt>
                <c:pt idx="1547">
                  <c:v>17510.652114868164</c:v>
                </c:pt>
                <c:pt idx="1548">
                  <c:v>16229.182891845703</c:v>
                </c:pt>
                <c:pt idx="1549">
                  <c:v>12146.559722900391</c:v>
                </c:pt>
                <c:pt idx="1550">
                  <c:v>10170.259258270264</c:v>
                </c:pt>
                <c:pt idx="1551">
                  <c:v>9271.0637893676758</c:v>
                </c:pt>
                <c:pt idx="1552">
                  <c:v>8607.1396102905273</c:v>
                </c:pt>
                <c:pt idx="1553">
                  <c:v>8089.1379280090332</c:v>
                </c:pt>
                <c:pt idx="1554">
                  <c:v>7750.766544342041</c:v>
                </c:pt>
                <c:pt idx="1555">
                  <c:v>7488.2624015808105</c:v>
                </c:pt>
                <c:pt idx="1556">
                  <c:v>7221.3468360900879</c:v>
                </c:pt>
                <c:pt idx="1557">
                  <c:v>7047.5396671295166</c:v>
                </c:pt>
                <c:pt idx="1558">
                  <c:v>6984.5772247314453</c:v>
                </c:pt>
                <c:pt idx="1559">
                  <c:v>6961.7540626525879</c:v>
                </c:pt>
                <c:pt idx="1560">
                  <c:v>6957.1470108032227</c:v>
                </c:pt>
                <c:pt idx="1561">
                  <c:v>6991.5760726928711</c:v>
                </c:pt>
                <c:pt idx="1562">
                  <c:v>7109.6671104431152</c:v>
                </c:pt>
                <c:pt idx="1563">
                  <c:v>7252.1766395568848</c:v>
                </c:pt>
                <c:pt idx="1564">
                  <c:v>7091.4034576416016</c:v>
                </c:pt>
                <c:pt idx="1565">
                  <c:v>6885.1549606323242</c:v>
                </c:pt>
                <c:pt idx="1566">
                  <c:v>6692.2755069732666</c:v>
                </c:pt>
                <c:pt idx="1567">
                  <c:v>6526.5693168640137</c:v>
                </c:pt>
                <c:pt idx="1568">
                  <c:v>6409.3771095275879</c:v>
                </c:pt>
                <c:pt idx="1569">
                  <c:v>6341.1556644439697</c:v>
                </c:pt>
                <c:pt idx="1570">
                  <c:v>6301.2510356903076</c:v>
                </c:pt>
                <c:pt idx="1571">
                  <c:v>6278.7301368713379</c:v>
                </c:pt>
                <c:pt idx="1572">
                  <c:v>6277.3333396911621</c:v>
                </c:pt>
                <c:pt idx="1573">
                  <c:v>6263.8781051635742</c:v>
                </c:pt>
                <c:pt idx="1574">
                  <c:v>6265.9002742767334</c:v>
                </c:pt>
                <c:pt idx="1575">
                  <c:v>6292.24658203125</c:v>
                </c:pt>
                <c:pt idx="1576">
                  <c:v>6721.8081665039063</c:v>
                </c:pt>
                <c:pt idx="1577">
                  <c:v>7484.0424041748047</c:v>
                </c:pt>
                <c:pt idx="1578">
                  <c:v>7518.105842590332</c:v>
                </c:pt>
                <c:pt idx="1579">
                  <c:v>7434.4777145385742</c:v>
                </c:pt>
                <c:pt idx="1580">
                  <c:v>7289.9107208251953</c:v>
                </c:pt>
                <c:pt idx="1581">
                  <c:v>6976.3189239501953</c:v>
                </c:pt>
                <c:pt idx="1582">
                  <c:v>6738.7796478271484</c:v>
                </c:pt>
                <c:pt idx="1583">
                  <c:v>6600.2364463806152</c:v>
                </c:pt>
                <c:pt idx="1584">
                  <c:v>6519.2546672821045</c:v>
                </c:pt>
                <c:pt idx="1585">
                  <c:v>6451.7173824310303</c:v>
                </c:pt>
                <c:pt idx="1586">
                  <c:v>6393.0452938079834</c:v>
                </c:pt>
                <c:pt idx="1587">
                  <c:v>6242.0744724273682</c:v>
                </c:pt>
                <c:pt idx="1588">
                  <c:v>6209.5181636810303</c:v>
                </c:pt>
                <c:pt idx="1589">
                  <c:v>6194.0995903015137</c:v>
                </c:pt>
                <c:pt idx="1590">
                  <c:v>6251.2807235717773</c:v>
                </c:pt>
                <c:pt idx="1591">
                  <c:v>6404.5475578308105</c:v>
                </c:pt>
                <c:pt idx="1592">
                  <c:v>6333.1324806213379</c:v>
                </c:pt>
                <c:pt idx="1593">
                  <c:v>6268.4860744476318</c:v>
                </c:pt>
                <c:pt idx="1594">
                  <c:v>5882.4657421112061</c:v>
                </c:pt>
                <c:pt idx="1595">
                  <c:v>5743.45361328125</c:v>
                </c:pt>
                <c:pt idx="1596">
                  <c:v>5672.3545703887939</c:v>
                </c:pt>
                <c:pt idx="1597">
                  <c:v>5537.3793163299561</c:v>
                </c:pt>
                <c:pt idx="1598">
                  <c:v>5422.5306835174561</c:v>
                </c:pt>
                <c:pt idx="1599">
                  <c:v>5392.6304292678833</c:v>
                </c:pt>
                <c:pt idx="1600">
                  <c:v>5391.8620309829712</c:v>
                </c:pt>
                <c:pt idx="1601">
                  <c:v>5381.7652931213379</c:v>
                </c:pt>
                <c:pt idx="1602">
                  <c:v>5397.6802339553833</c:v>
                </c:pt>
                <c:pt idx="1603">
                  <c:v>5439.8460941314697</c:v>
                </c:pt>
                <c:pt idx="1604">
                  <c:v>5417.2973051071167</c:v>
                </c:pt>
                <c:pt idx="1605">
                  <c:v>5349.7659959793091</c:v>
                </c:pt>
                <c:pt idx="1606">
                  <c:v>5297.8360548019409</c:v>
                </c:pt>
                <c:pt idx="1607">
                  <c:v>5252.036581993103</c:v>
                </c:pt>
                <c:pt idx="1608">
                  <c:v>5204.726035118103</c:v>
                </c:pt>
                <c:pt idx="1609">
                  <c:v>5190.6576175689697</c:v>
                </c:pt>
                <c:pt idx="1610">
                  <c:v>5169.69384765625</c:v>
                </c:pt>
                <c:pt idx="1611">
                  <c:v>5151.6168355941772</c:v>
                </c:pt>
                <c:pt idx="1612">
                  <c:v>5170.8603515625</c:v>
                </c:pt>
                <c:pt idx="1613">
                  <c:v>5005.855917930603</c:v>
                </c:pt>
                <c:pt idx="1614">
                  <c:v>5071.9402542114258</c:v>
                </c:pt>
                <c:pt idx="1615">
                  <c:v>5112.8469142913818</c:v>
                </c:pt>
                <c:pt idx="1616">
                  <c:v>5110.0417966842651</c:v>
                </c:pt>
                <c:pt idx="1617">
                  <c:v>5289.5650177001953</c:v>
                </c:pt>
                <c:pt idx="1618">
                  <c:v>5413.8282413482666</c:v>
                </c:pt>
                <c:pt idx="1619">
                  <c:v>5945.3194522857666</c:v>
                </c:pt>
                <c:pt idx="1620">
                  <c:v>6230.9909572601318</c:v>
                </c:pt>
                <c:pt idx="1621">
                  <c:v>6330.5449409484863</c:v>
                </c:pt>
                <c:pt idx="1622">
                  <c:v>6294.7484569549561</c:v>
                </c:pt>
                <c:pt idx="1623">
                  <c:v>6207.4782619476318</c:v>
                </c:pt>
                <c:pt idx="1624">
                  <c:v>6250.3325386047363</c:v>
                </c:pt>
                <c:pt idx="1625">
                  <c:v>6306.6650981903076</c:v>
                </c:pt>
                <c:pt idx="1626">
                  <c:v>6387.4600391387939</c:v>
                </c:pt>
                <c:pt idx="1627">
                  <c:v>6321.8435344696045</c:v>
                </c:pt>
                <c:pt idx="1628">
                  <c:v>6175.8747653961182</c:v>
                </c:pt>
                <c:pt idx="1629">
                  <c:v>6026.4308013916016</c:v>
                </c:pt>
                <c:pt idx="1630">
                  <c:v>5921.5871295928955</c:v>
                </c:pt>
                <c:pt idx="1631">
                  <c:v>5944.1998825073242</c:v>
                </c:pt>
                <c:pt idx="1632">
                  <c:v>6498.9872264862061</c:v>
                </c:pt>
                <c:pt idx="1633">
                  <c:v>6473.1433601379395</c:v>
                </c:pt>
                <c:pt idx="1634">
                  <c:v>5947.5109577178955</c:v>
                </c:pt>
                <c:pt idx="1635">
                  <c:v>5695.3167381286621</c:v>
                </c:pt>
                <c:pt idx="1636">
                  <c:v>5587.0555858612061</c:v>
                </c:pt>
                <c:pt idx="1637">
                  <c:v>5528.7256450653076</c:v>
                </c:pt>
                <c:pt idx="1638">
                  <c:v>5452.97900390625</c:v>
                </c:pt>
                <c:pt idx="1639">
                  <c:v>5308.1712493896484</c:v>
                </c:pt>
                <c:pt idx="1640">
                  <c:v>6378.2972259521484</c:v>
                </c:pt>
                <c:pt idx="1641">
                  <c:v>6967.1409187316895</c:v>
                </c:pt>
                <c:pt idx="1642">
                  <c:v>7665.0125007629395</c:v>
                </c:pt>
                <c:pt idx="1643">
                  <c:v>8672.669921875</c:v>
                </c:pt>
                <c:pt idx="1644">
                  <c:v>8409.8235549926758</c:v>
                </c:pt>
                <c:pt idx="1645">
                  <c:v>7985.7895126342773</c:v>
                </c:pt>
                <c:pt idx="1646">
                  <c:v>7765.397891998291</c:v>
                </c:pt>
                <c:pt idx="1647">
                  <c:v>8522.3932418823242</c:v>
                </c:pt>
                <c:pt idx="1648">
                  <c:v>9140.5963668823242</c:v>
                </c:pt>
                <c:pt idx="1649">
                  <c:v>9414.1041412353516</c:v>
                </c:pt>
                <c:pt idx="1650">
                  <c:v>9143.1578521728516</c:v>
                </c:pt>
                <c:pt idx="1651">
                  <c:v>8893.1467170715332</c:v>
                </c:pt>
                <c:pt idx="1652">
                  <c:v>8569.8689842224121</c:v>
                </c:pt>
                <c:pt idx="1653">
                  <c:v>8298.8961334228516</c:v>
                </c:pt>
                <c:pt idx="1654">
                  <c:v>8163.69140625</c:v>
                </c:pt>
                <c:pt idx="1655">
                  <c:v>7868.0906829833984</c:v>
                </c:pt>
                <c:pt idx="1656">
                  <c:v>7326.8480281829834</c:v>
                </c:pt>
                <c:pt idx="1657">
                  <c:v>7042.3395709991455</c:v>
                </c:pt>
                <c:pt idx="1658">
                  <c:v>6833.2650394439697</c:v>
                </c:pt>
                <c:pt idx="1659">
                  <c:v>6713.1598834991455</c:v>
                </c:pt>
                <c:pt idx="1660">
                  <c:v>6861.845703125</c:v>
                </c:pt>
                <c:pt idx="1661">
                  <c:v>7127.6731243133545</c:v>
                </c:pt>
                <c:pt idx="1662">
                  <c:v>7453.841269493103</c:v>
                </c:pt>
                <c:pt idx="1663">
                  <c:v>7681.5999021530151</c:v>
                </c:pt>
                <c:pt idx="1664">
                  <c:v>7864.8881254196167</c:v>
                </c:pt>
                <c:pt idx="1665">
                  <c:v>8582.2391796112061</c:v>
                </c:pt>
                <c:pt idx="1666">
                  <c:v>9333.1603126525879</c:v>
                </c:pt>
                <c:pt idx="1667">
                  <c:v>10351.723398208618</c:v>
                </c:pt>
                <c:pt idx="1668">
                  <c:v>11040.834179878235</c:v>
                </c:pt>
                <c:pt idx="1669">
                  <c:v>11270.491641044617</c:v>
                </c:pt>
                <c:pt idx="1670">
                  <c:v>11325.122539520264</c:v>
                </c:pt>
                <c:pt idx="1671">
                  <c:v>11319.254570007324</c:v>
                </c:pt>
                <c:pt idx="1672">
                  <c:v>11324.635272979736</c:v>
                </c:pt>
                <c:pt idx="1673">
                  <c:v>11231.022421836853</c:v>
                </c:pt>
                <c:pt idx="1674">
                  <c:v>11192.300000190735</c:v>
                </c:pt>
                <c:pt idx="1675">
                  <c:v>11142.047656059265</c:v>
                </c:pt>
                <c:pt idx="1676">
                  <c:v>11124.310000419617</c:v>
                </c:pt>
                <c:pt idx="1677">
                  <c:v>11129.905117034912</c:v>
                </c:pt>
                <c:pt idx="1678">
                  <c:v>11144.70058631897</c:v>
                </c:pt>
                <c:pt idx="1679">
                  <c:v>12226.742733955383</c:v>
                </c:pt>
                <c:pt idx="1680">
                  <c:v>12696.991171836853</c:v>
                </c:pt>
                <c:pt idx="1681">
                  <c:v>12728.451913833618</c:v>
                </c:pt>
                <c:pt idx="1682">
                  <c:v>12695.457851409912</c:v>
                </c:pt>
                <c:pt idx="1683">
                  <c:v>12661.267460823059</c:v>
                </c:pt>
                <c:pt idx="1684">
                  <c:v>12246.994452953339</c:v>
                </c:pt>
                <c:pt idx="1685">
                  <c:v>12047.881171703339</c:v>
                </c:pt>
                <c:pt idx="1686">
                  <c:v>11943.132929801941</c:v>
                </c:pt>
                <c:pt idx="1687">
                  <c:v>11916.294882774353</c:v>
                </c:pt>
                <c:pt idx="1688">
                  <c:v>11967.252265453339</c:v>
                </c:pt>
                <c:pt idx="1689">
                  <c:v>11976.131171703339</c:v>
                </c:pt>
                <c:pt idx="1690">
                  <c:v>12012.622187614441</c:v>
                </c:pt>
                <c:pt idx="1691">
                  <c:v>11946.447617053986</c:v>
                </c:pt>
                <c:pt idx="1692">
                  <c:v>12005.234570503235</c:v>
                </c:pt>
                <c:pt idx="1693">
                  <c:v>12744.151757717133</c:v>
                </c:pt>
                <c:pt idx="1694">
                  <c:v>12894.696328163147</c:v>
                </c:pt>
                <c:pt idx="1695">
                  <c:v>12888.702929496765</c:v>
                </c:pt>
                <c:pt idx="1696">
                  <c:v>12870.419726371765</c:v>
                </c:pt>
                <c:pt idx="1697">
                  <c:v>12881.173867225647</c:v>
                </c:pt>
                <c:pt idx="1698">
                  <c:v>12679.206679821014</c:v>
                </c:pt>
                <c:pt idx="1699">
                  <c:v>12639.243554592133</c:v>
                </c:pt>
                <c:pt idx="1700">
                  <c:v>12692.911289215088</c:v>
                </c:pt>
                <c:pt idx="1701">
                  <c:v>12741.052538871765</c:v>
                </c:pt>
                <c:pt idx="1702">
                  <c:v>12429.408242225647</c:v>
                </c:pt>
                <c:pt idx="1703">
                  <c:v>12243.37933588028</c:v>
                </c:pt>
                <c:pt idx="1704">
                  <c:v>12085.410742282867</c:v>
                </c:pt>
                <c:pt idx="1705">
                  <c:v>12040.150742292404</c:v>
                </c:pt>
                <c:pt idx="1706">
                  <c:v>11952.959921836853</c:v>
                </c:pt>
                <c:pt idx="1707">
                  <c:v>11907.378124952316</c:v>
                </c:pt>
                <c:pt idx="1708">
                  <c:v>11875.546211004257</c:v>
                </c:pt>
                <c:pt idx="1709">
                  <c:v>12966.417187452316</c:v>
                </c:pt>
                <c:pt idx="1710">
                  <c:v>13597.768515586853</c:v>
                </c:pt>
                <c:pt idx="1711">
                  <c:v>13808.681523442268</c:v>
                </c:pt>
                <c:pt idx="1712">
                  <c:v>13718.404921889305</c:v>
                </c:pt>
                <c:pt idx="1713">
                  <c:v>13773.294843792915</c:v>
                </c:pt>
                <c:pt idx="1714">
                  <c:v>13818.071679592133</c:v>
                </c:pt>
                <c:pt idx="1715">
                  <c:v>13806.071445226669</c:v>
                </c:pt>
                <c:pt idx="1716">
                  <c:v>13713.276562452316</c:v>
                </c:pt>
                <c:pt idx="1717">
                  <c:v>13781.049843788147</c:v>
                </c:pt>
                <c:pt idx="1718">
                  <c:v>13890.75265622139</c:v>
                </c:pt>
                <c:pt idx="1719">
                  <c:v>14092.163828134537</c:v>
                </c:pt>
                <c:pt idx="1720">
                  <c:v>14215.500625014305</c:v>
                </c:pt>
                <c:pt idx="1721">
                  <c:v>14047.342187523842</c:v>
                </c:pt>
                <c:pt idx="1722">
                  <c:v>14007.936562538147</c:v>
                </c:pt>
                <c:pt idx="1723">
                  <c:v>14009.272382855415</c:v>
                </c:pt>
                <c:pt idx="1724">
                  <c:v>14003.28640627861</c:v>
                </c:pt>
                <c:pt idx="1725">
                  <c:v>13979.612382769585</c:v>
                </c:pt>
                <c:pt idx="1726">
                  <c:v>13974.476718783379</c:v>
                </c:pt>
                <c:pt idx="1727">
                  <c:v>13995.107539057732</c:v>
                </c:pt>
                <c:pt idx="1728">
                  <c:v>14463.439804792404</c:v>
                </c:pt>
                <c:pt idx="1729">
                  <c:v>15375.771523475647</c:v>
                </c:pt>
                <c:pt idx="1730">
                  <c:v>15549.718593835831</c:v>
                </c:pt>
                <c:pt idx="1731">
                  <c:v>15080.437695264816</c:v>
                </c:pt>
                <c:pt idx="1732">
                  <c:v>14847.161484360695</c:v>
                </c:pt>
                <c:pt idx="1733">
                  <c:v>14827.760429739952</c:v>
                </c:pt>
                <c:pt idx="1734">
                  <c:v>14840.23996090889</c:v>
                </c:pt>
                <c:pt idx="1735">
                  <c:v>14560.321171879768</c:v>
                </c:pt>
                <c:pt idx="1736">
                  <c:v>14400.125507801771</c:v>
                </c:pt>
                <c:pt idx="1737">
                  <c:v>14650.630234360695</c:v>
                </c:pt>
                <c:pt idx="1738">
                  <c:v>14847.590039014816</c:v>
                </c:pt>
                <c:pt idx="1739">
                  <c:v>14468.594648420811</c:v>
                </c:pt>
                <c:pt idx="1740">
                  <c:v>14630.164414048195</c:v>
                </c:pt>
                <c:pt idx="1741">
                  <c:v>14775.338398426771</c:v>
                </c:pt>
                <c:pt idx="1742">
                  <c:v>14493.865351557732</c:v>
                </c:pt>
                <c:pt idx="1743">
                  <c:v>14298.917656242847</c:v>
                </c:pt>
                <c:pt idx="1744">
                  <c:v>14318.132304698229</c:v>
                </c:pt>
                <c:pt idx="1745">
                  <c:v>14185.036640629172</c:v>
                </c:pt>
                <c:pt idx="1746">
                  <c:v>14381.321328118443</c:v>
                </c:pt>
                <c:pt idx="1747">
                  <c:v>14435.536679685116</c:v>
                </c:pt>
                <c:pt idx="1748">
                  <c:v>14023.893867194653</c:v>
                </c:pt>
                <c:pt idx="1749">
                  <c:v>13916.03378906846</c:v>
                </c:pt>
                <c:pt idx="1750">
                  <c:v>13966.021835938096</c:v>
                </c:pt>
                <c:pt idx="1751">
                  <c:v>13972.146601557732</c:v>
                </c:pt>
                <c:pt idx="1752">
                  <c:v>13899.346328124404</c:v>
                </c:pt>
                <c:pt idx="1753">
                  <c:v>13981.745273441076</c:v>
                </c:pt>
                <c:pt idx="1754">
                  <c:v>14101.315117187798</c:v>
                </c:pt>
                <c:pt idx="1755">
                  <c:v>14028.093203123659</c:v>
                </c:pt>
                <c:pt idx="1756">
                  <c:v>14032.255820311606</c:v>
                </c:pt>
                <c:pt idx="1757">
                  <c:v>14052.778046874329</c:v>
                </c:pt>
                <c:pt idx="1758">
                  <c:v>14053.313437499106</c:v>
                </c:pt>
                <c:pt idx="1759">
                  <c:v>13971.679414061829</c:v>
                </c:pt>
                <c:pt idx="1760">
                  <c:v>13950.861796874553</c:v>
                </c:pt>
                <c:pt idx="1761">
                  <c:v>13728.431874999776</c:v>
                </c:pt>
                <c:pt idx="1762">
                  <c:v>13053.970826562494</c:v>
                </c:pt>
                <c:pt idx="1763">
                  <c:v>12975.903443749994</c:v>
                </c:pt>
                <c:pt idx="1764">
                  <c:v>12831.898214478046</c:v>
                </c:pt>
                <c:pt idx="1765">
                  <c:v>12540.509542603046</c:v>
                </c:pt>
                <c:pt idx="1766">
                  <c:v>12183.411651978269</c:v>
                </c:pt>
                <c:pt idx="1767">
                  <c:v>12150.513214478269</c:v>
                </c:pt>
                <c:pt idx="1768">
                  <c:v>12169.316925415769</c:v>
                </c:pt>
                <c:pt idx="1769">
                  <c:v>12183.772980103269</c:v>
                </c:pt>
                <c:pt idx="1770">
                  <c:v>12183.165558228269</c:v>
                </c:pt>
                <c:pt idx="1771">
                  <c:v>11880.80372228846</c:v>
                </c:pt>
                <c:pt idx="1772">
                  <c:v>11639.212109375745</c:v>
                </c:pt>
                <c:pt idx="1773">
                  <c:v>11501.182812500745</c:v>
                </c:pt>
                <c:pt idx="1774">
                  <c:v>11534.161328125745</c:v>
                </c:pt>
                <c:pt idx="1775">
                  <c:v>11582.218437500298</c:v>
                </c:pt>
                <c:pt idx="1776">
                  <c:v>11716.130312498659</c:v>
                </c:pt>
                <c:pt idx="1777">
                  <c:v>11765.863710936159</c:v>
                </c:pt>
                <c:pt idx="1778">
                  <c:v>11782.455273438245</c:v>
                </c:pt>
                <c:pt idx="1779">
                  <c:v>11778.581992186606</c:v>
                </c:pt>
                <c:pt idx="1780">
                  <c:v>11391.304414063692</c:v>
                </c:pt>
                <c:pt idx="1781">
                  <c:v>10706.049347290769</c:v>
                </c:pt>
                <c:pt idx="1782">
                  <c:v>10569.537862915546</c:v>
                </c:pt>
                <c:pt idx="1783">
                  <c:v>10620.708526978269</c:v>
                </c:pt>
                <c:pt idx="1784">
                  <c:v>10673.908487915993</c:v>
                </c:pt>
                <c:pt idx="1785">
                  <c:v>10693.644816040993</c:v>
                </c:pt>
                <c:pt idx="1786">
                  <c:v>10352.477081665769</c:v>
                </c:pt>
                <c:pt idx="1787">
                  <c:v>9967.6108707282692</c:v>
                </c:pt>
                <c:pt idx="1788">
                  <c:v>9856.7463785409927</c:v>
                </c:pt>
                <c:pt idx="1789">
                  <c:v>9586.9282535407692</c:v>
                </c:pt>
                <c:pt idx="1790">
                  <c:v>9237.0918082259595</c:v>
                </c:pt>
                <c:pt idx="1791">
                  <c:v>8964.5570703111589</c:v>
                </c:pt>
                <c:pt idx="1792">
                  <c:v>8776.0668359361589</c:v>
                </c:pt>
                <c:pt idx="1793">
                  <c:v>8411.4789453111589</c:v>
                </c:pt>
                <c:pt idx="1794">
                  <c:v>8187.9476953111589</c:v>
                </c:pt>
                <c:pt idx="1795">
                  <c:v>7811.4533203132451</c:v>
                </c:pt>
                <c:pt idx="1796">
                  <c:v>7615.9359960928559</c:v>
                </c:pt>
                <c:pt idx="1797">
                  <c:v>7569.1413085944951</c:v>
                </c:pt>
                <c:pt idx="1798">
                  <c:v>7526.0033593736589</c:v>
                </c:pt>
                <c:pt idx="1799">
                  <c:v>7553.015800781548</c:v>
                </c:pt>
                <c:pt idx="1800">
                  <c:v>7540.639824219048</c:v>
                </c:pt>
                <c:pt idx="1801">
                  <c:v>7525.8856640607119</c:v>
                </c:pt>
                <c:pt idx="1802">
                  <c:v>7549.343437500298</c:v>
                </c:pt>
                <c:pt idx="1803">
                  <c:v>7517.6911132819951</c:v>
                </c:pt>
                <c:pt idx="1804">
                  <c:v>7501.0333984382451</c:v>
                </c:pt>
                <c:pt idx="1805">
                  <c:v>7365.0888281241059</c:v>
                </c:pt>
                <c:pt idx="1806">
                  <c:v>7392.3886328116059</c:v>
                </c:pt>
                <c:pt idx="1807">
                  <c:v>7522.3918164074421</c:v>
                </c:pt>
                <c:pt idx="1808">
                  <c:v>7612.3684097900987</c:v>
                </c:pt>
                <c:pt idx="1809">
                  <c:v>7622.671562500298</c:v>
                </c:pt>
                <c:pt idx="1810">
                  <c:v>7547.4555078111589</c:v>
                </c:pt>
                <c:pt idx="1811">
                  <c:v>7374.9079101569951</c:v>
                </c:pt>
                <c:pt idx="1812">
                  <c:v>7316.3258398473263</c:v>
                </c:pt>
                <c:pt idx="1813">
                  <c:v>7327.2316015660763</c:v>
                </c:pt>
                <c:pt idx="1814">
                  <c:v>7330.576347656548</c:v>
                </c:pt>
                <c:pt idx="1815">
                  <c:v>7466.2225781232119</c:v>
                </c:pt>
                <c:pt idx="1816">
                  <c:v>7506.2586718797684</c:v>
                </c:pt>
                <c:pt idx="1817">
                  <c:v>7414.4965429604053</c:v>
                </c:pt>
                <c:pt idx="1818">
                  <c:v>7158.5405663996935</c:v>
                </c:pt>
                <c:pt idx="1819">
                  <c:v>7097.4595117121935</c:v>
                </c:pt>
                <c:pt idx="1820">
                  <c:v>7254.5020117163658</c:v>
                </c:pt>
                <c:pt idx="1821">
                  <c:v>7361.0247265696526</c:v>
                </c:pt>
                <c:pt idx="1822">
                  <c:v>7210.2180859446526</c:v>
                </c:pt>
                <c:pt idx="1823">
                  <c:v>6858.8323437571526</c:v>
                </c:pt>
                <c:pt idx="1824">
                  <c:v>6652.8716406226158</c:v>
                </c:pt>
                <c:pt idx="1825">
                  <c:v>6539.1999804675579</c:v>
                </c:pt>
                <c:pt idx="1826">
                  <c:v>6693.0392187535763</c:v>
                </c:pt>
                <c:pt idx="1827">
                  <c:v>6746.8351171910763</c:v>
                </c:pt>
                <c:pt idx="1828">
                  <c:v>6745.0063281357288</c:v>
                </c:pt>
                <c:pt idx="1829">
                  <c:v>6724.0114843696356</c:v>
                </c:pt>
                <c:pt idx="1830">
                  <c:v>6751.7592968791723</c:v>
                </c:pt>
                <c:pt idx="1831">
                  <c:v>6773.1564648449421</c:v>
                </c:pt>
                <c:pt idx="1832">
                  <c:v>6784.3825390636921</c:v>
                </c:pt>
                <c:pt idx="1833">
                  <c:v>6768.7853710949421</c:v>
                </c:pt>
                <c:pt idx="1834">
                  <c:v>6787.8471484482288</c:v>
                </c:pt>
                <c:pt idx="1835">
                  <c:v>6821.2172460854053</c:v>
                </c:pt>
                <c:pt idx="1836">
                  <c:v>6822.881757825613</c:v>
                </c:pt>
                <c:pt idx="1837">
                  <c:v>6830.1973632872105</c:v>
                </c:pt>
                <c:pt idx="1838">
                  <c:v>6949.419023424387</c:v>
                </c:pt>
                <c:pt idx="1839">
                  <c:v>7021.6951562464237</c:v>
                </c:pt>
                <c:pt idx="1840">
                  <c:v>6972.9720312356949</c:v>
                </c:pt>
                <c:pt idx="1841">
                  <c:v>6968.8712109327316</c:v>
                </c:pt>
                <c:pt idx="1842">
                  <c:v>6987.6651367247105</c:v>
                </c:pt>
                <c:pt idx="1843">
                  <c:v>6990.180742174387</c:v>
                </c:pt>
                <c:pt idx="1844">
                  <c:v>6979.7024804651737</c:v>
                </c:pt>
                <c:pt idx="1845">
                  <c:v>7006.3894726634026</c:v>
                </c:pt>
                <c:pt idx="1846">
                  <c:v>7014.8689648509026</c:v>
                </c:pt>
                <c:pt idx="1847">
                  <c:v>6892.8606640696526</c:v>
                </c:pt>
                <c:pt idx="1848">
                  <c:v>6852.324785143137</c:v>
                </c:pt>
                <c:pt idx="1849">
                  <c:v>6858.6997656226158</c:v>
                </c:pt>
                <c:pt idx="1850">
                  <c:v>6916.2444140613079</c:v>
                </c:pt>
                <c:pt idx="1851">
                  <c:v>6947.1535742282867</c:v>
                </c:pt>
                <c:pt idx="1852">
                  <c:v>6890.1166796684265</c:v>
                </c:pt>
                <c:pt idx="1853">
                  <c:v>6888.8390820026398</c:v>
                </c:pt>
                <c:pt idx="1854">
                  <c:v>6895.4166796803474</c:v>
                </c:pt>
                <c:pt idx="1855">
                  <c:v>6937.7896289229393</c:v>
                </c:pt>
                <c:pt idx="1856">
                  <c:v>6978.7834374904633</c:v>
                </c:pt>
                <c:pt idx="1857">
                  <c:v>6864.8654296994209</c:v>
                </c:pt>
                <c:pt idx="1858">
                  <c:v>6660.0924804806709</c:v>
                </c:pt>
                <c:pt idx="1859">
                  <c:v>6475.7795312404633</c:v>
                </c:pt>
                <c:pt idx="1860">
                  <c:v>6360.9111523628235</c:v>
                </c:pt>
                <c:pt idx="1861">
                  <c:v>6167.9873046875</c:v>
                </c:pt>
                <c:pt idx="1862">
                  <c:v>5850.9791992306709</c:v>
                </c:pt>
                <c:pt idx="1863">
                  <c:v>5627.5956249833107</c:v>
                </c:pt>
                <c:pt idx="1864">
                  <c:v>5409.1971679925919</c:v>
                </c:pt>
                <c:pt idx="1865">
                  <c:v>5261.8585156202316</c:v>
                </c:pt>
                <c:pt idx="1866">
                  <c:v>5202.1680663824081</c:v>
                </c:pt>
                <c:pt idx="1867">
                  <c:v>5156.6253515481949</c:v>
                </c:pt>
                <c:pt idx="1868">
                  <c:v>5088.3419336080551</c:v>
                </c:pt>
                <c:pt idx="1869">
                  <c:v>4991.7511132955551</c:v>
                </c:pt>
                <c:pt idx="1870">
                  <c:v>4953.5821484327316</c:v>
                </c:pt>
                <c:pt idx="1871">
                  <c:v>4654.2381445169449</c:v>
                </c:pt>
                <c:pt idx="1872">
                  <c:v>4423.5677539110184</c:v>
                </c:pt>
                <c:pt idx="1873">
                  <c:v>4334.2822851538658</c:v>
                </c:pt>
                <c:pt idx="1874">
                  <c:v>4392.1725976467133</c:v>
                </c:pt>
                <c:pt idx="1875">
                  <c:v>4499.4562499523163</c:v>
                </c:pt>
                <c:pt idx="1876">
                  <c:v>4626.0293750762939</c:v>
                </c:pt>
                <c:pt idx="1877">
                  <c:v>4740.8634569644928</c:v>
                </c:pt>
                <c:pt idx="1878">
                  <c:v>4703.1339256763458</c:v>
                </c:pt>
                <c:pt idx="1879">
                  <c:v>4586.8679296970367</c:v>
                </c:pt>
                <c:pt idx="1880">
                  <c:v>4501.5894726514816</c:v>
                </c:pt>
                <c:pt idx="1881">
                  <c:v>4470.7747851610184</c:v>
                </c:pt>
                <c:pt idx="1882">
                  <c:v>4491.1370702981949</c:v>
                </c:pt>
                <c:pt idx="1883">
                  <c:v>4524.0835741758347</c:v>
                </c:pt>
                <c:pt idx="1884">
                  <c:v>4565.2022460699081</c:v>
                </c:pt>
                <c:pt idx="1885">
                  <c:v>4585.1949609518051</c:v>
                </c:pt>
                <c:pt idx="1886">
                  <c:v>4548.8970898389816</c:v>
                </c:pt>
                <c:pt idx="1887">
                  <c:v>4473.4146679639816</c:v>
                </c:pt>
                <c:pt idx="1888">
                  <c:v>4497.0762890577316</c:v>
                </c:pt>
                <c:pt idx="1889">
                  <c:v>4566.9095703363419</c:v>
                </c:pt>
                <c:pt idx="1890">
                  <c:v>4596.4540429115295</c:v>
                </c:pt>
                <c:pt idx="1891">
                  <c:v>4592.2013477087021</c:v>
                </c:pt>
                <c:pt idx="1892">
                  <c:v>4600.5448046922684</c:v>
                </c:pt>
                <c:pt idx="1893">
                  <c:v>4611.195351600647</c:v>
                </c:pt>
                <c:pt idx="1894">
                  <c:v>4559.5935351848602</c:v>
                </c:pt>
                <c:pt idx="1895">
                  <c:v>4527.8037304878235</c:v>
                </c:pt>
                <c:pt idx="1896">
                  <c:v>4525.1470704078674</c:v>
                </c:pt>
                <c:pt idx="1897">
                  <c:v>4582.1996483802795</c:v>
                </c:pt>
                <c:pt idx="1898">
                  <c:v>4576.9055469036102</c:v>
                </c:pt>
                <c:pt idx="1899">
                  <c:v>4566.0118944644928</c:v>
                </c:pt>
                <c:pt idx="1900">
                  <c:v>4564.3666014671326</c:v>
                </c:pt>
                <c:pt idx="1901">
                  <c:v>4555.5780272483826</c:v>
                </c:pt>
                <c:pt idx="1902">
                  <c:v>4558.4300780296326</c:v>
                </c:pt>
                <c:pt idx="1903">
                  <c:v>4558.472617149353</c:v>
                </c:pt>
                <c:pt idx="1904">
                  <c:v>4562.4362695217133</c:v>
                </c:pt>
                <c:pt idx="1905">
                  <c:v>4516.8782421350479</c:v>
                </c:pt>
                <c:pt idx="1906">
                  <c:v>4437.1803516149521</c:v>
                </c:pt>
                <c:pt idx="1907">
                  <c:v>4423.7359961271286</c:v>
                </c:pt>
                <c:pt idx="1908">
                  <c:v>4417.5989648103714</c:v>
                </c:pt>
                <c:pt idx="1909">
                  <c:v>4413.9451562166214</c:v>
                </c:pt>
                <c:pt idx="1910">
                  <c:v>4418.0733789205551</c:v>
                </c:pt>
                <c:pt idx="1911">
                  <c:v>4438.7113671302795</c:v>
                </c:pt>
                <c:pt idx="1912">
                  <c:v>4401.4118163585663</c:v>
                </c:pt>
                <c:pt idx="1913">
                  <c:v>4363.5908007621765</c:v>
                </c:pt>
                <c:pt idx="1914">
                  <c:v>4352.5070507526398</c:v>
                </c:pt>
                <c:pt idx="1915">
                  <c:v>4299.6402148008347</c:v>
                </c:pt>
                <c:pt idx="1916">
                  <c:v>4250.9914648532867</c:v>
                </c:pt>
                <c:pt idx="1917">
                  <c:v>4300.9275000095367</c:v>
                </c:pt>
                <c:pt idx="1918">
                  <c:v>4320.499960899353</c:v>
                </c:pt>
                <c:pt idx="1919">
                  <c:v>4227.461386680603</c:v>
                </c:pt>
                <c:pt idx="1920">
                  <c:v>4144.7580077648163</c:v>
                </c:pt>
                <c:pt idx="1921">
                  <c:v>4037.1193749904633</c:v>
                </c:pt>
                <c:pt idx="1922">
                  <c:v>3828.1766015291214</c:v>
                </c:pt>
                <c:pt idx="1923">
                  <c:v>3694.4856933355331</c:v>
                </c:pt>
                <c:pt idx="1924">
                  <c:v>3669.2271484136581</c:v>
                </c:pt>
                <c:pt idx="1925">
                  <c:v>3735.6992774009705</c:v>
                </c:pt>
                <c:pt idx="1926">
                  <c:v>3660.8672363758087</c:v>
                </c:pt>
                <c:pt idx="1927">
                  <c:v>3622.86767578125</c:v>
                </c:pt>
                <c:pt idx="1928">
                  <c:v>3647.601035118103</c:v>
                </c:pt>
                <c:pt idx="1929">
                  <c:v>3644.5698046684265</c:v>
                </c:pt>
                <c:pt idx="1930">
                  <c:v>3641.2827929258347</c:v>
                </c:pt>
                <c:pt idx="1931">
                  <c:v>3680.6527148485184</c:v>
                </c:pt>
                <c:pt idx="1932">
                  <c:v>3622.4065039157867</c:v>
                </c:pt>
                <c:pt idx="1933">
                  <c:v>3581.5525097846985</c:v>
                </c:pt>
                <c:pt idx="1934">
                  <c:v>3550.7239356040955</c:v>
                </c:pt>
                <c:pt idx="1935">
                  <c:v>3555.9137402772903</c:v>
                </c:pt>
                <c:pt idx="1936">
                  <c:v>3566.0372265577316</c:v>
                </c:pt>
                <c:pt idx="1937">
                  <c:v>3567.5206249952316</c:v>
                </c:pt>
                <c:pt idx="1938">
                  <c:v>3558.6825097799301</c:v>
                </c:pt>
                <c:pt idx="1939">
                  <c:v>3545.8807910680771</c:v>
                </c:pt>
                <c:pt idx="1940">
                  <c:v>3536.5595020055771</c:v>
                </c:pt>
                <c:pt idx="1941">
                  <c:v>3545.1354491710663</c:v>
                </c:pt>
                <c:pt idx="1942">
                  <c:v>3517.6225390434265</c:v>
                </c:pt>
                <c:pt idx="1943">
                  <c:v>3501.645224571228</c:v>
                </c:pt>
                <c:pt idx="1944">
                  <c:v>3544.5680663585663</c:v>
                </c:pt>
                <c:pt idx="1945">
                  <c:v>3926.3810254335403</c:v>
                </c:pt>
                <c:pt idx="1946">
                  <c:v>4119.6231836080551</c:v>
                </c:pt>
                <c:pt idx="1947">
                  <c:v>4159.31103515625</c:v>
                </c:pt>
                <c:pt idx="1948">
                  <c:v>4185.2721679210663</c:v>
                </c:pt>
                <c:pt idx="1949">
                  <c:v>4178.9641406536102</c:v>
                </c:pt>
                <c:pt idx="1950">
                  <c:v>4180.8416405916214</c:v>
                </c:pt>
                <c:pt idx="1951">
                  <c:v>4185.539101600647</c:v>
                </c:pt>
                <c:pt idx="1952">
                  <c:v>4168.2317187786102</c:v>
                </c:pt>
                <c:pt idx="1953">
                  <c:v>4159.5671484470367</c:v>
                </c:pt>
                <c:pt idx="1954">
                  <c:v>4189.6916406154633</c:v>
                </c:pt>
                <c:pt idx="1955">
                  <c:v>4231.0617773532867</c:v>
                </c:pt>
                <c:pt idx="1956">
                  <c:v>4950.6766996383667</c:v>
                </c:pt>
                <c:pt idx="1957">
                  <c:v>6413.6306247711182</c:v>
                </c:pt>
                <c:pt idx="1958">
                  <c:v>10708.30331993103</c:v>
                </c:pt>
                <c:pt idx="1959">
                  <c:v>8501.8080081939697</c:v>
                </c:pt>
                <c:pt idx="1960">
                  <c:v>5532.9818358421326</c:v>
                </c:pt>
                <c:pt idx="1961">
                  <c:v>4682.8920116424561</c:v>
                </c:pt>
                <c:pt idx="1962">
                  <c:v>4659.2247657775879</c:v>
                </c:pt>
                <c:pt idx="1963">
                  <c:v>4596.9060153961182</c:v>
                </c:pt>
                <c:pt idx="1964">
                  <c:v>4838.8695311546326</c:v>
                </c:pt>
                <c:pt idx="1965">
                  <c:v>4997.8089451789856</c:v>
                </c:pt>
                <c:pt idx="1966">
                  <c:v>4527.320839881897</c:v>
                </c:pt>
                <c:pt idx="1967">
                  <c:v>4134.8088085651398</c:v>
                </c:pt>
                <c:pt idx="1968">
                  <c:v>4062.214638710022</c:v>
                </c:pt>
                <c:pt idx="1969">
                  <c:v>3927.8637597560883</c:v>
                </c:pt>
                <c:pt idx="1970">
                  <c:v>3827.9657616615295</c:v>
                </c:pt>
                <c:pt idx="1971">
                  <c:v>3756.6797461509705</c:v>
                </c:pt>
                <c:pt idx="1972">
                  <c:v>3689.8653905391693</c:v>
                </c:pt>
                <c:pt idx="1973">
                  <c:v>3650.7216699123383</c:v>
                </c:pt>
                <c:pt idx="1974">
                  <c:v>3675.3951268196106</c:v>
                </c:pt>
                <c:pt idx="1975">
                  <c:v>7671.3747100830078</c:v>
                </c:pt>
                <c:pt idx="1976">
                  <c:v>9588.9244079589844</c:v>
                </c:pt>
                <c:pt idx="1977">
                  <c:v>8923.958984375</c:v>
                </c:pt>
                <c:pt idx="1978">
                  <c:v>8241.2962112426758</c:v>
                </c:pt>
                <c:pt idx="1979">
                  <c:v>7040.1076202392578</c:v>
                </c:pt>
                <c:pt idx="1980">
                  <c:v>13661.429809570313</c:v>
                </c:pt>
                <c:pt idx="1981">
                  <c:v>13386.056442260742</c:v>
                </c:pt>
                <c:pt idx="1982">
                  <c:v>10259.113006591797</c:v>
                </c:pt>
                <c:pt idx="1983">
                  <c:v>10058.096874237061</c:v>
                </c:pt>
                <c:pt idx="1984">
                  <c:v>7902.5166397094727</c:v>
                </c:pt>
                <c:pt idx="1985">
                  <c:v>6289.2600975036621</c:v>
                </c:pt>
                <c:pt idx="1986">
                  <c:v>10116.696563720703</c:v>
                </c:pt>
                <c:pt idx="1987">
                  <c:v>12416.431758880615</c:v>
                </c:pt>
                <c:pt idx="1988">
                  <c:v>8602.1651573181152</c:v>
                </c:pt>
                <c:pt idx="1989">
                  <c:v>6465.6598434448242</c:v>
                </c:pt>
                <c:pt idx="1990">
                  <c:v>5625.7576560974121</c:v>
                </c:pt>
                <c:pt idx="1991">
                  <c:v>5202.3816604614258</c:v>
                </c:pt>
                <c:pt idx="1992">
                  <c:v>4912.4465036392212</c:v>
                </c:pt>
                <c:pt idx="1993">
                  <c:v>4685.624550819397</c:v>
                </c:pt>
                <c:pt idx="1994">
                  <c:v>4505.7154493331909</c:v>
                </c:pt>
                <c:pt idx="1995">
                  <c:v>4357.8446292877197</c:v>
                </c:pt>
                <c:pt idx="1996">
                  <c:v>4460.1044731140137</c:v>
                </c:pt>
                <c:pt idx="1997">
                  <c:v>4718.1615428924561</c:v>
                </c:pt>
                <c:pt idx="1998">
                  <c:v>4691.0438089370728</c:v>
                </c:pt>
                <c:pt idx="1999">
                  <c:v>4613.7083988189697</c:v>
                </c:pt>
                <c:pt idx="2000">
                  <c:v>4570.6028709411621</c:v>
                </c:pt>
                <c:pt idx="2001">
                  <c:v>4576.1361722946167</c:v>
                </c:pt>
                <c:pt idx="2002">
                  <c:v>4646.706992149353</c:v>
                </c:pt>
                <c:pt idx="2003">
                  <c:v>5024.4473628997803</c:v>
                </c:pt>
                <c:pt idx="2004">
                  <c:v>4942.7960548400879</c:v>
                </c:pt>
                <c:pt idx="2005">
                  <c:v>7759.2079467773438</c:v>
                </c:pt>
                <c:pt idx="2006">
                  <c:v>10676.805313110352</c:v>
                </c:pt>
                <c:pt idx="2007">
                  <c:v>9500.473087310791</c:v>
                </c:pt>
                <c:pt idx="2008">
                  <c:v>8795.4333992004395</c:v>
                </c:pt>
                <c:pt idx="2009">
                  <c:v>8477.7401580810547</c:v>
                </c:pt>
                <c:pt idx="2010">
                  <c:v>7277.6810531616211</c:v>
                </c:pt>
                <c:pt idx="2011">
                  <c:v>6441.1584968566895</c:v>
                </c:pt>
                <c:pt idx="2012">
                  <c:v>5857.1190643310547</c:v>
                </c:pt>
                <c:pt idx="2013">
                  <c:v>5491.0092391967773</c:v>
                </c:pt>
                <c:pt idx="2014">
                  <c:v>5241.5105075836182</c:v>
                </c:pt>
                <c:pt idx="2015">
                  <c:v>5079.8757820129395</c:v>
                </c:pt>
                <c:pt idx="2016">
                  <c:v>4998.6395511627197</c:v>
                </c:pt>
                <c:pt idx="2017">
                  <c:v>4890.4935550689697</c:v>
                </c:pt>
                <c:pt idx="2018">
                  <c:v>4756.77294921875</c:v>
                </c:pt>
                <c:pt idx="2019">
                  <c:v>4614.0657424926758</c:v>
                </c:pt>
                <c:pt idx="2020">
                  <c:v>4427.1294727325439</c:v>
                </c:pt>
                <c:pt idx="2021">
                  <c:v>4258.1452150344849</c:v>
                </c:pt>
                <c:pt idx="2022">
                  <c:v>4203.9264450073242</c:v>
                </c:pt>
                <c:pt idx="2023">
                  <c:v>4311.064414024353</c:v>
                </c:pt>
                <c:pt idx="2024">
                  <c:v>4535.2785158157349</c:v>
                </c:pt>
                <c:pt idx="2025">
                  <c:v>4573.1360158920288</c:v>
                </c:pt>
                <c:pt idx="2026">
                  <c:v>4802.6110544204712</c:v>
                </c:pt>
                <c:pt idx="2027">
                  <c:v>4788.0992774963379</c:v>
                </c:pt>
                <c:pt idx="2028">
                  <c:v>4745.1624021530151</c:v>
                </c:pt>
                <c:pt idx="2029">
                  <c:v>4728.8239259719849</c:v>
                </c:pt>
                <c:pt idx="2030">
                  <c:v>4616.7498435974121</c:v>
                </c:pt>
                <c:pt idx="2031">
                  <c:v>4463.8913478851318</c:v>
                </c:pt>
                <c:pt idx="2032">
                  <c:v>4410.09814453125</c:v>
                </c:pt>
                <c:pt idx="2033">
                  <c:v>4532.6250581741333</c:v>
                </c:pt>
                <c:pt idx="2034">
                  <c:v>4505.792031288147</c:v>
                </c:pt>
                <c:pt idx="2035">
                  <c:v>4672.7441210746765</c:v>
                </c:pt>
                <c:pt idx="2036">
                  <c:v>4715.1551952362061</c:v>
                </c:pt>
                <c:pt idx="2037">
                  <c:v>4793.6360936164856</c:v>
                </c:pt>
                <c:pt idx="2038">
                  <c:v>5122.4187498092651</c:v>
                </c:pt>
                <c:pt idx="2039">
                  <c:v>5661.209023475647</c:v>
                </c:pt>
                <c:pt idx="2040">
                  <c:v>5962.266152381897</c:v>
                </c:pt>
                <c:pt idx="2041">
                  <c:v>5994.533242225647</c:v>
                </c:pt>
                <c:pt idx="2042">
                  <c:v>5987.623085975647</c:v>
                </c:pt>
                <c:pt idx="2043">
                  <c:v>6157.1398439407349</c:v>
                </c:pt>
                <c:pt idx="2044">
                  <c:v>6912.8992576599121</c:v>
                </c:pt>
                <c:pt idx="2045">
                  <c:v>7321.2115626335144</c:v>
                </c:pt>
                <c:pt idx="2046">
                  <c:v>7621.3058986663818</c:v>
                </c:pt>
                <c:pt idx="2047">
                  <c:v>7978.765175819397</c:v>
                </c:pt>
                <c:pt idx="2048">
                  <c:v>8033.6344337463379</c:v>
                </c:pt>
                <c:pt idx="2049">
                  <c:v>8013.6053514480591</c:v>
                </c:pt>
                <c:pt idx="2050">
                  <c:v>7995.4347462654114</c:v>
                </c:pt>
                <c:pt idx="2051">
                  <c:v>7984.252890586853</c:v>
                </c:pt>
                <c:pt idx="2052">
                  <c:v>7968.4843945503235</c:v>
                </c:pt>
                <c:pt idx="2053">
                  <c:v>7921.1916992664337</c:v>
                </c:pt>
                <c:pt idx="2054">
                  <c:v>7923.62353515625</c:v>
                </c:pt>
                <c:pt idx="2055">
                  <c:v>7924.418007850647</c:v>
                </c:pt>
                <c:pt idx="2056">
                  <c:v>7916.6444530487061</c:v>
                </c:pt>
                <c:pt idx="2057">
                  <c:v>7913.8018751144409</c:v>
                </c:pt>
                <c:pt idx="2058">
                  <c:v>7890.9590430259705</c:v>
                </c:pt>
                <c:pt idx="2059">
                  <c:v>8100.7353711128235</c:v>
                </c:pt>
                <c:pt idx="2060">
                  <c:v>8323.3950390815735</c:v>
                </c:pt>
                <c:pt idx="2061">
                  <c:v>8360.5564453601837</c:v>
                </c:pt>
                <c:pt idx="2062">
                  <c:v>8324.9253516197205</c:v>
                </c:pt>
                <c:pt idx="2063">
                  <c:v>8309.4617577791214</c:v>
                </c:pt>
                <c:pt idx="2064">
                  <c:v>8330.5199218988419</c:v>
                </c:pt>
                <c:pt idx="2065">
                  <c:v>8326.6501953601837</c:v>
                </c:pt>
                <c:pt idx="2066">
                  <c:v>8384.5151953697205</c:v>
                </c:pt>
                <c:pt idx="2067">
                  <c:v>8618.4067969322205</c:v>
                </c:pt>
                <c:pt idx="2068">
                  <c:v>9060.7410546541214</c:v>
                </c:pt>
                <c:pt idx="2069">
                  <c:v>9197.7604687213898</c:v>
                </c:pt>
                <c:pt idx="2070">
                  <c:v>9190.1492577791214</c:v>
                </c:pt>
                <c:pt idx="2071">
                  <c:v>9071.2567187547684</c:v>
                </c:pt>
                <c:pt idx="2072">
                  <c:v>8991.3415234088898</c:v>
                </c:pt>
                <c:pt idx="2073">
                  <c:v>8930.2191796898842</c:v>
                </c:pt>
                <c:pt idx="2074">
                  <c:v>8942.3440625071526</c:v>
                </c:pt>
                <c:pt idx="2075">
                  <c:v>8926.4818750023842</c:v>
                </c:pt>
                <c:pt idx="2076">
                  <c:v>8884.1307421922684</c:v>
                </c:pt>
                <c:pt idx="2077">
                  <c:v>8869.8936718702316</c:v>
                </c:pt>
                <c:pt idx="2078">
                  <c:v>8847.1728124916553</c:v>
                </c:pt>
                <c:pt idx="2079">
                  <c:v>8858.4182421863079</c:v>
                </c:pt>
                <c:pt idx="2080">
                  <c:v>8971.8139843791723</c:v>
                </c:pt>
                <c:pt idx="2081">
                  <c:v>9161.4921875</c:v>
                </c:pt>
                <c:pt idx="2082">
                  <c:v>9228.1889453232288</c:v>
                </c:pt>
                <c:pt idx="2083">
                  <c:v>9235.4921875</c:v>
                </c:pt>
                <c:pt idx="2084">
                  <c:v>9234.7781250029802</c:v>
                </c:pt>
                <c:pt idx="2085">
                  <c:v>9230.3158984482288</c:v>
                </c:pt>
                <c:pt idx="2086">
                  <c:v>9428.0234375</c:v>
                </c:pt>
                <c:pt idx="2087">
                  <c:v>9648.7253515571356</c:v>
                </c:pt>
                <c:pt idx="2088">
                  <c:v>10143.805937498808</c:v>
                </c:pt>
                <c:pt idx="2089">
                  <c:v>10645.824531257153</c:v>
                </c:pt>
                <c:pt idx="2090">
                  <c:v>10750.42148438096</c:v>
                </c:pt>
                <c:pt idx="2091">
                  <c:v>10785.441289059818</c:v>
                </c:pt>
                <c:pt idx="2092">
                  <c:v>10868.765546873212</c:v>
                </c:pt>
                <c:pt idx="2093">
                  <c:v>10901.685976561159</c:v>
                </c:pt>
                <c:pt idx="2094">
                  <c:v>10807.330273438245</c:v>
                </c:pt>
                <c:pt idx="2095">
                  <c:v>10715.127578124404</c:v>
                </c:pt>
                <c:pt idx="2096">
                  <c:v>10430.983281247318</c:v>
                </c:pt>
                <c:pt idx="2097">
                  <c:v>10259.921015620232</c:v>
                </c:pt>
                <c:pt idx="2098">
                  <c:v>10110.423984378576</c:v>
                </c:pt>
                <c:pt idx="2099">
                  <c:v>9999.2939062491059</c:v>
                </c:pt>
                <c:pt idx="2100">
                  <c:v>9769.6664843764156</c:v>
                </c:pt>
                <c:pt idx="2101">
                  <c:v>9688.9602457284927</c:v>
                </c:pt>
                <c:pt idx="2102">
                  <c:v>9674.1223551034927</c:v>
                </c:pt>
                <c:pt idx="2103">
                  <c:v>9665.553834374994</c:v>
                </c:pt>
                <c:pt idx="2104">
                  <c:v>9664.844849999994</c:v>
                </c:pt>
                <c:pt idx="2105">
                  <c:v>9659.150514062494</c:v>
                </c:pt>
                <c:pt idx="2106">
                  <c:v>9678.438599999994</c:v>
                </c:pt>
                <c:pt idx="2107">
                  <c:v>9644.693482812494</c:v>
                </c:pt>
                <c:pt idx="2108">
                  <c:v>9654.379029687494</c:v>
                </c:pt>
                <c:pt idx="2109">
                  <c:v>9613.262818749994</c:v>
                </c:pt>
                <c:pt idx="2110">
                  <c:v>9690.588990624994</c:v>
                </c:pt>
                <c:pt idx="2111">
                  <c:v>9690.230592187494</c:v>
                </c:pt>
                <c:pt idx="2112">
                  <c:v>9644.583131249994</c:v>
                </c:pt>
                <c:pt idx="2113">
                  <c:v>9677.665162499994</c:v>
                </c:pt>
                <c:pt idx="2114">
                  <c:v>9631.963990624994</c:v>
                </c:pt>
                <c:pt idx="2115">
                  <c:v>9609.855592187494</c:v>
                </c:pt>
                <c:pt idx="2116">
                  <c:v>9619.768678124994</c:v>
                </c:pt>
                <c:pt idx="2117">
                  <c:v>9611.003053124994</c:v>
                </c:pt>
                <c:pt idx="2118">
                  <c:v>9618.271607812494</c:v>
                </c:pt>
                <c:pt idx="2119">
                  <c:v>9661.624146874994</c:v>
                </c:pt>
                <c:pt idx="2120">
                  <c:v>9738.808717187494</c:v>
                </c:pt>
                <c:pt idx="2121">
                  <c:v>9606.929810937494</c:v>
                </c:pt>
                <c:pt idx="2122">
                  <c:v>9636.895631249994</c:v>
                </c:pt>
                <c:pt idx="2123">
                  <c:v>9702.926881249994</c:v>
                </c:pt>
                <c:pt idx="2124">
                  <c:v>9721.354615624994</c:v>
                </c:pt>
                <c:pt idx="2125">
                  <c:v>9699.403443749994</c:v>
                </c:pt>
                <c:pt idx="2126">
                  <c:v>9662.659303124994</c:v>
                </c:pt>
                <c:pt idx="2127">
                  <c:v>9448.291139062494</c:v>
                </c:pt>
                <c:pt idx="2128">
                  <c:v>9228.192506249994</c:v>
                </c:pt>
                <c:pt idx="2129">
                  <c:v>9207.511842187494</c:v>
                </c:pt>
                <c:pt idx="2130">
                  <c:v>9269.521607812494</c:v>
                </c:pt>
                <c:pt idx="2131">
                  <c:v>9229.671998437494</c:v>
                </c:pt>
                <c:pt idx="2132">
                  <c:v>9351.489381249994</c:v>
                </c:pt>
                <c:pt idx="2133">
                  <c:v>9362.210084374994</c:v>
                </c:pt>
                <c:pt idx="2134">
                  <c:v>9342.207154687494</c:v>
                </c:pt>
                <c:pt idx="2135">
                  <c:v>9335.889771874994</c:v>
                </c:pt>
                <c:pt idx="2136">
                  <c:v>9197.113404687494</c:v>
                </c:pt>
                <c:pt idx="2137">
                  <c:v>9070.604615624994</c:v>
                </c:pt>
                <c:pt idx="2138">
                  <c:v>8842.477662499994</c:v>
                </c:pt>
                <c:pt idx="2139">
                  <c:v>8669.610474999994</c:v>
                </c:pt>
                <c:pt idx="2140">
                  <c:v>8683.130006249994</c:v>
                </c:pt>
                <c:pt idx="2141">
                  <c:v>8572.007935937494</c:v>
                </c:pt>
                <c:pt idx="2142">
                  <c:v>8386.655396874994</c:v>
                </c:pt>
                <c:pt idx="2143">
                  <c:v>8221.608521874994</c:v>
                </c:pt>
                <c:pt idx="2144">
                  <c:v>8116.486451562494</c:v>
                </c:pt>
                <c:pt idx="2145">
                  <c:v>7997.090455468744</c:v>
                </c:pt>
                <c:pt idx="2146">
                  <c:v>7986.632935937494</c:v>
                </c:pt>
                <c:pt idx="2147">
                  <c:v>8000.120728906244</c:v>
                </c:pt>
                <c:pt idx="2148">
                  <c:v>7904.323853906244</c:v>
                </c:pt>
                <c:pt idx="2149">
                  <c:v>7782.880494531244</c:v>
                </c:pt>
                <c:pt idx="2150">
                  <c:v>7755.748658593744</c:v>
                </c:pt>
                <c:pt idx="2151">
                  <c:v>7773.641724999994</c:v>
                </c:pt>
                <c:pt idx="2152">
                  <c:v>7724.096314843744</c:v>
                </c:pt>
                <c:pt idx="2153">
                  <c:v>7742.643678124994</c:v>
                </c:pt>
                <c:pt idx="2154">
                  <c:v>7738.443482812494</c:v>
                </c:pt>
                <c:pt idx="2155">
                  <c:v>7657.918580468744</c:v>
                </c:pt>
                <c:pt idx="2156">
                  <c:v>7735.236451562494</c:v>
                </c:pt>
                <c:pt idx="2157">
                  <c:v>7698.315064843744</c:v>
                </c:pt>
                <c:pt idx="2158">
                  <c:v>7570.905396874994</c:v>
                </c:pt>
                <c:pt idx="2159">
                  <c:v>7469.607057031244</c:v>
                </c:pt>
                <c:pt idx="2160">
                  <c:v>7289.945924218744</c:v>
                </c:pt>
                <c:pt idx="2161">
                  <c:v>7231.808717187494</c:v>
                </c:pt>
                <c:pt idx="2162">
                  <c:v>7251.708619531244</c:v>
                </c:pt>
                <c:pt idx="2163">
                  <c:v>7186.603639062494</c:v>
                </c:pt>
                <c:pt idx="2164">
                  <c:v>7069.909303124994</c:v>
                </c:pt>
                <c:pt idx="2165">
                  <c:v>6982.808717187494</c:v>
                </c:pt>
                <c:pt idx="2166">
                  <c:v>6763.940064843744</c:v>
                </c:pt>
                <c:pt idx="2167">
                  <c:v>6560.864381249994</c:v>
                </c:pt>
                <c:pt idx="2168">
                  <c:v>6486.981568749994</c:v>
                </c:pt>
                <c:pt idx="2169">
                  <c:v>6397.190064843744</c:v>
                </c:pt>
                <c:pt idx="2170">
                  <c:v>6286.900025781244</c:v>
                </c:pt>
                <c:pt idx="2171">
                  <c:v>6175.983521874994</c:v>
                </c:pt>
                <c:pt idx="2172">
                  <c:v>6035.083619531244</c:v>
                </c:pt>
                <c:pt idx="2173">
                  <c:v>6064.958131249994</c:v>
                </c:pt>
                <c:pt idx="2174">
                  <c:v>6037.691529687494</c:v>
                </c:pt>
                <c:pt idx="2175">
                  <c:v>6015.953736718744</c:v>
                </c:pt>
                <c:pt idx="2176">
                  <c:v>5993.517213281244</c:v>
                </c:pt>
                <c:pt idx="2177">
                  <c:v>6006.435670312494</c:v>
                </c:pt>
                <c:pt idx="2178">
                  <c:v>5988.497682031244</c:v>
                </c:pt>
                <c:pt idx="2179">
                  <c:v>5946.605592187494</c:v>
                </c:pt>
                <c:pt idx="2180">
                  <c:v>5820.135865624994</c:v>
                </c:pt>
                <c:pt idx="2181">
                  <c:v>5757.541139062494</c:v>
                </c:pt>
                <c:pt idx="2182">
                  <c:v>5708.628053124994</c:v>
                </c:pt>
                <c:pt idx="2183">
                  <c:v>5631.620240624994</c:v>
                </c:pt>
                <c:pt idx="2184">
                  <c:v>5549.207154687494</c:v>
                </c:pt>
                <c:pt idx="2185">
                  <c:v>5739.852120757103</c:v>
                </c:pt>
                <c:pt idx="2186">
                  <c:v>5726.9652261734009</c:v>
                </c:pt>
                <c:pt idx="2187">
                  <c:v>5457.6534488499165</c:v>
                </c:pt>
                <c:pt idx="2188">
                  <c:v>5317.1589761972427</c:v>
                </c:pt>
                <c:pt idx="2189">
                  <c:v>5283.6392105817795</c:v>
                </c:pt>
                <c:pt idx="2190">
                  <c:v>5270.6172379255295</c:v>
                </c:pt>
                <c:pt idx="2191">
                  <c:v>5396.2231835871935</c:v>
                </c:pt>
                <c:pt idx="2192">
                  <c:v>5388.6726757884026</c:v>
                </c:pt>
                <c:pt idx="2193">
                  <c:v>5460.8928906321526</c:v>
                </c:pt>
                <c:pt idx="2194">
                  <c:v>5348.0342578142881</c:v>
                </c:pt>
                <c:pt idx="2195">
                  <c:v>5303.7337304651737</c:v>
                </c:pt>
                <c:pt idx="2196">
                  <c:v>5289.9830078184605</c:v>
                </c:pt>
                <c:pt idx="2197">
                  <c:v>5291.8462890684605</c:v>
                </c:pt>
                <c:pt idx="2198">
                  <c:v>5275.207382813096</c:v>
                </c:pt>
                <c:pt idx="2199">
                  <c:v>5318.555527344346</c:v>
                </c:pt>
                <c:pt idx="2200">
                  <c:v>5259.978867188096</c:v>
                </c:pt>
                <c:pt idx="2201">
                  <c:v>5259.6646484434605</c:v>
                </c:pt>
                <c:pt idx="2202">
                  <c:v>5263.1871093809605</c:v>
                </c:pt>
                <c:pt idx="2203">
                  <c:v>5273.4547070264816</c:v>
                </c:pt>
                <c:pt idx="2204">
                  <c:v>5290.677109375596</c:v>
                </c:pt>
                <c:pt idx="2205">
                  <c:v>5338.9363476634026</c:v>
                </c:pt>
                <c:pt idx="2206">
                  <c:v>5325.0187890529633</c:v>
                </c:pt>
                <c:pt idx="2207">
                  <c:v>5346.1374218761921</c:v>
                </c:pt>
                <c:pt idx="2208">
                  <c:v>5339.6381445229053</c:v>
                </c:pt>
                <c:pt idx="2209">
                  <c:v>5337.1520703136921</c:v>
                </c:pt>
                <c:pt idx="2210">
                  <c:v>5367.2416601479053</c:v>
                </c:pt>
                <c:pt idx="2211">
                  <c:v>5409.7458007931709</c:v>
                </c:pt>
                <c:pt idx="2212">
                  <c:v>5433.2399023473263</c:v>
                </c:pt>
                <c:pt idx="2213">
                  <c:v>5470.5182812213898</c:v>
                </c:pt>
                <c:pt idx="2214">
                  <c:v>5511.4341210722923</c:v>
                </c:pt>
                <c:pt idx="2215">
                  <c:v>5561.3461718559265</c:v>
                </c:pt>
                <c:pt idx="2216">
                  <c:v>6125.4251171350479</c:v>
                </c:pt>
                <c:pt idx="2217">
                  <c:v>5968.2982226610184</c:v>
                </c:pt>
                <c:pt idx="2218">
                  <c:v>5638.297402381897</c:v>
                </c:pt>
                <c:pt idx="2219">
                  <c:v>5516.4831054210663</c:v>
                </c:pt>
                <c:pt idx="2220">
                  <c:v>5460.4107031226158</c:v>
                </c:pt>
                <c:pt idx="2221">
                  <c:v>5482.5636132955551</c:v>
                </c:pt>
                <c:pt idx="2222">
                  <c:v>5638.8257031440735</c:v>
                </c:pt>
                <c:pt idx="2223">
                  <c:v>5656.6778124570847</c:v>
                </c:pt>
                <c:pt idx="2224">
                  <c:v>5609.5529296398163</c:v>
                </c:pt>
                <c:pt idx="2225">
                  <c:v>5684.7634375095367</c:v>
                </c:pt>
                <c:pt idx="2226">
                  <c:v>5692.3513671755791</c:v>
                </c:pt>
                <c:pt idx="2227">
                  <c:v>5629.9924804568291</c:v>
                </c:pt>
                <c:pt idx="2228">
                  <c:v>5530.6739062666893</c:v>
                </c:pt>
                <c:pt idx="2229">
                  <c:v>5523.1702929735184</c:v>
                </c:pt>
                <c:pt idx="2230">
                  <c:v>5498.8968554735184</c:v>
                </c:pt>
                <c:pt idx="2231">
                  <c:v>5509.0528711080551</c:v>
                </c:pt>
                <c:pt idx="2232">
                  <c:v>5553.303867161274</c:v>
                </c:pt>
                <c:pt idx="2233">
                  <c:v>5405.5609375238419</c:v>
                </c:pt>
                <c:pt idx="2234">
                  <c:v>5349.0835156440735</c:v>
                </c:pt>
                <c:pt idx="2235">
                  <c:v>5266.7410742044449</c:v>
                </c:pt>
                <c:pt idx="2236">
                  <c:v>5341.8560742139816</c:v>
                </c:pt>
                <c:pt idx="2237">
                  <c:v>5363.766640663147</c:v>
                </c:pt>
                <c:pt idx="2238">
                  <c:v>5300.0775195360184</c:v>
                </c:pt>
                <c:pt idx="2239">
                  <c:v>5188.0878125429153</c:v>
                </c:pt>
                <c:pt idx="2240">
                  <c:v>5100.9542382955551</c:v>
                </c:pt>
                <c:pt idx="2241">
                  <c:v>5040.7093360424042</c:v>
                </c:pt>
                <c:pt idx="2242">
                  <c:v>4992.926796913147</c:v>
                </c:pt>
                <c:pt idx="2243">
                  <c:v>5646.316855430603</c:v>
                </c:pt>
                <c:pt idx="2244">
                  <c:v>5978.8474802970886</c:v>
                </c:pt>
                <c:pt idx="2245">
                  <c:v>5514.9615626335144</c:v>
                </c:pt>
                <c:pt idx="2246">
                  <c:v>4998.9514257907867</c:v>
                </c:pt>
                <c:pt idx="2247">
                  <c:v>4840.4943749904633</c:v>
                </c:pt>
                <c:pt idx="2248">
                  <c:v>4793.1320898532867</c:v>
                </c:pt>
                <c:pt idx="2249">
                  <c:v>4777.1761329174042</c:v>
                </c:pt>
                <c:pt idx="2250">
                  <c:v>4862.9161133766174</c:v>
                </c:pt>
                <c:pt idx="2251">
                  <c:v>6217.1995897293091</c:v>
                </c:pt>
                <c:pt idx="2252">
                  <c:v>6955.3790626525879</c:v>
                </c:pt>
                <c:pt idx="2253">
                  <c:v>6172.7868165969849</c:v>
                </c:pt>
                <c:pt idx="2254">
                  <c:v>7970.1822204589844</c:v>
                </c:pt>
                <c:pt idx="2255">
                  <c:v>15049.353401184082</c:v>
                </c:pt>
                <c:pt idx="2256">
                  <c:v>12172.621482849121</c:v>
                </c:pt>
                <c:pt idx="2257">
                  <c:v>11286.681838989258</c:v>
                </c:pt>
                <c:pt idx="2258">
                  <c:v>10625.955547332764</c:v>
                </c:pt>
                <c:pt idx="2259">
                  <c:v>7549.0662117004395</c:v>
                </c:pt>
                <c:pt idx="2260">
                  <c:v>6382.004451751709</c:v>
                </c:pt>
                <c:pt idx="2261">
                  <c:v>6021.594295501709</c:v>
                </c:pt>
                <c:pt idx="2262">
                  <c:v>35002.1201171875</c:v>
                </c:pt>
                <c:pt idx="2263">
                  <c:v>49288.955780029297</c:v>
                </c:pt>
                <c:pt idx="2264">
                  <c:v>25870.602500915527</c:v>
                </c:pt>
                <c:pt idx="2265">
                  <c:v>14225.454727172852</c:v>
                </c:pt>
                <c:pt idx="2266">
                  <c:v>10502.549133300781</c:v>
                </c:pt>
                <c:pt idx="2267">
                  <c:v>14159.331253051758</c:v>
                </c:pt>
                <c:pt idx="2268">
                  <c:v>17264.012191772461</c:v>
                </c:pt>
                <c:pt idx="2269">
                  <c:v>18088.260627746582</c:v>
                </c:pt>
                <c:pt idx="2270">
                  <c:v>22782.560241699219</c:v>
                </c:pt>
                <c:pt idx="2271">
                  <c:v>23561.588668823242</c:v>
                </c:pt>
                <c:pt idx="2272">
                  <c:v>23069.297805786133</c:v>
                </c:pt>
                <c:pt idx="2273">
                  <c:v>19343.294143676758</c:v>
                </c:pt>
                <c:pt idx="2274">
                  <c:v>13397.212341308594</c:v>
                </c:pt>
                <c:pt idx="2275">
                  <c:v>10392.056251525879</c:v>
                </c:pt>
                <c:pt idx="2276">
                  <c:v>9378.4278106689453</c:v>
                </c:pt>
                <c:pt idx="2277">
                  <c:v>8502.7769927978516</c:v>
                </c:pt>
                <c:pt idx="2278">
                  <c:v>7556.4252166748047</c:v>
                </c:pt>
                <c:pt idx="2279">
                  <c:v>6926.55712890625</c:v>
                </c:pt>
                <c:pt idx="2280">
                  <c:v>6490.5722274780273</c:v>
                </c:pt>
                <c:pt idx="2281">
                  <c:v>6147.4427738189697</c:v>
                </c:pt>
                <c:pt idx="2282">
                  <c:v>5836.4649410247803</c:v>
                </c:pt>
                <c:pt idx="2283">
                  <c:v>5620.2103710174561</c:v>
                </c:pt>
                <c:pt idx="2284">
                  <c:v>5480.8615627288818</c:v>
                </c:pt>
                <c:pt idx="2285">
                  <c:v>5315.4922847747803</c:v>
                </c:pt>
                <c:pt idx="2286">
                  <c:v>5187.0411911010742</c:v>
                </c:pt>
                <c:pt idx="2287">
                  <c:v>5104.1172466278076</c:v>
                </c:pt>
                <c:pt idx="2288">
                  <c:v>5029.0045318603516</c:v>
                </c:pt>
                <c:pt idx="2289">
                  <c:v>4959.7006053924561</c:v>
                </c:pt>
                <c:pt idx="2290">
                  <c:v>4880.30126953125</c:v>
                </c:pt>
                <c:pt idx="2291">
                  <c:v>4807.6526756286621</c:v>
                </c:pt>
                <c:pt idx="2292">
                  <c:v>4722.4516410827637</c:v>
                </c:pt>
                <c:pt idx="2293">
                  <c:v>4673.6927928924561</c:v>
                </c:pt>
                <c:pt idx="2294">
                  <c:v>4635.3175783157349</c:v>
                </c:pt>
                <c:pt idx="2295">
                  <c:v>4610.8692378997803</c:v>
                </c:pt>
                <c:pt idx="2296">
                  <c:v>4580.7727928161621</c:v>
                </c:pt>
                <c:pt idx="2297">
                  <c:v>4560.7821683883667</c:v>
                </c:pt>
                <c:pt idx="2298">
                  <c:v>4539.9144926071167</c:v>
                </c:pt>
                <c:pt idx="2299">
                  <c:v>4499.7742576599121</c:v>
                </c:pt>
                <c:pt idx="2300">
                  <c:v>4511.3730278015137</c:v>
                </c:pt>
                <c:pt idx="2301">
                  <c:v>4558.9401168823242</c:v>
                </c:pt>
                <c:pt idx="2302">
                  <c:v>4591.1531448364258</c:v>
                </c:pt>
                <c:pt idx="2303">
                  <c:v>4523.6881446838379</c:v>
                </c:pt>
                <c:pt idx="2304">
                  <c:v>4440.0433597564697</c:v>
                </c:pt>
                <c:pt idx="2305">
                  <c:v>4377.3097658157349</c:v>
                </c:pt>
                <c:pt idx="2306">
                  <c:v>4343.293984413147</c:v>
                </c:pt>
                <c:pt idx="2307">
                  <c:v>4305.414589881897</c:v>
                </c:pt>
                <c:pt idx="2308">
                  <c:v>4267.9998435974121</c:v>
                </c:pt>
                <c:pt idx="2309">
                  <c:v>4267.4993944168091</c:v>
                </c:pt>
                <c:pt idx="2310">
                  <c:v>4244.3946094512939</c:v>
                </c:pt>
                <c:pt idx="2311">
                  <c:v>4230.8652534484863</c:v>
                </c:pt>
                <c:pt idx="2312">
                  <c:v>4170.5705270767212</c:v>
                </c:pt>
                <c:pt idx="2313">
                  <c:v>4175.6314058303833</c:v>
                </c:pt>
                <c:pt idx="2314">
                  <c:v>4170.9528903961182</c:v>
                </c:pt>
                <c:pt idx="2315">
                  <c:v>4191.9487113952637</c:v>
                </c:pt>
                <c:pt idx="2316">
                  <c:v>4247.0266408920288</c:v>
                </c:pt>
                <c:pt idx="2317">
                  <c:v>4323.6186714172363</c:v>
                </c:pt>
                <c:pt idx="2318">
                  <c:v>4277.4882030487061</c:v>
                </c:pt>
                <c:pt idx="2319">
                  <c:v>5997.6457824707031</c:v>
                </c:pt>
                <c:pt idx="2320">
                  <c:v>21968.503723144531</c:v>
                </c:pt>
                <c:pt idx="2321">
                  <c:v>23862.850067138672</c:v>
                </c:pt>
                <c:pt idx="2322">
                  <c:v>19955.818664550781</c:v>
                </c:pt>
                <c:pt idx="2323">
                  <c:v>17340.2421875</c:v>
                </c:pt>
                <c:pt idx="2324">
                  <c:v>12544.484687805176</c:v>
                </c:pt>
                <c:pt idx="2325">
                  <c:v>9516.408088684082</c:v>
                </c:pt>
                <c:pt idx="2326">
                  <c:v>7998.6443557739258</c:v>
                </c:pt>
                <c:pt idx="2327">
                  <c:v>7164.0682029724121</c:v>
                </c:pt>
                <c:pt idx="2328">
                  <c:v>6553.840274810791</c:v>
                </c:pt>
                <c:pt idx="2329">
                  <c:v>6110.0206260681152</c:v>
                </c:pt>
                <c:pt idx="2330">
                  <c:v>5769.4916000366211</c:v>
                </c:pt>
                <c:pt idx="2331">
                  <c:v>5554.7451362609863</c:v>
                </c:pt>
                <c:pt idx="2332">
                  <c:v>5376.7974815368652</c:v>
                </c:pt>
                <c:pt idx="2333">
                  <c:v>5223.3097839355469</c:v>
                </c:pt>
                <c:pt idx="2334">
                  <c:v>5114.7486324310303</c:v>
                </c:pt>
                <c:pt idx="2335">
                  <c:v>5024.7161712646484</c:v>
                </c:pt>
                <c:pt idx="2336">
                  <c:v>4858.9220504760742</c:v>
                </c:pt>
                <c:pt idx="2337">
                  <c:v>4772.4586906433105</c:v>
                </c:pt>
                <c:pt idx="2338">
                  <c:v>4680.9853324890137</c:v>
                </c:pt>
                <c:pt idx="2339">
                  <c:v>4664.0185165405273</c:v>
                </c:pt>
                <c:pt idx="2340">
                  <c:v>4601.5621089935303</c:v>
                </c:pt>
                <c:pt idx="2341">
                  <c:v>4549.8908596038818</c:v>
                </c:pt>
                <c:pt idx="2342">
                  <c:v>4508.5521678924561</c:v>
                </c:pt>
                <c:pt idx="2343">
                  <c:v>4470.9062118530273</c:v>
                </c:pt>
                <c:pt idx="2344">
                  <c:v>4440.0318355560303</c:v>
                </c:pt>
                <c:pt idx="2345">
                  <c:v>4425.6964645385742</c:v>
                </c:pt>
                <c:pt idx="2346">
                  <c:v>4353.1661720275879</c:v>
                </c:pt>
                <c:pt idx="2347">
                  <c:v>4316.2693367004395</c:v>
                </c:pt>
                <c:pt idx="2348">
                  <c:v>4288.6104888916016</c:v>
                </c:pt>
                <c:pt idx="2349">
                  <c:v>4263.5450000762939</c:v>
                </c:pt>
                <c:pt idx="2350">
                  <c:v>4230.6907424926758</c:v>
                </c:pt>
                <c:pt idx="2351">
                  <c:v>4201.8164644241333</c:v>
                </c:pt>
                <c:pt idx="2352">
                  <c:v>4183.5050001144409</c:v>
                </c:pt>
                <c:pt idx="2353">
                  <c:v>4277.6984958648682</c:v>
                </c:pt>
                <c:pt idx="2354">
                  <c:v>4321.890625</c:v>
                </c:pt>
                <c:pt idx="2355">
                  <c:v>4276.0176753997803</c:v>
                </c:pt>
                <c:pt idx="2356">
                  <c:v>4234.6327543258667</c:v>
                </c:pt>
                <c:pt idx="2357">
                  <c:v>4237.7198238372803</c:v>
                </c:pt>
                <c:pt idx="2358">
                  <c:v>4224.2640037536621</c:v>
                </c:pt>
                <c:pt idx="2359">
                  <c:v>4187.407187461853</c:v>
                </c:pt>
                <c:pt idx="2360">
                  <c:v>4158.0221681594849</c:v>
                </c:pt>
                <c:pt idx="2361">
                  <c:v>4101.2128419876099</c:v>
                </c:pt>
                <c:pt idx="2362">
                  <c:v>4005.5373439788818</c:v>
                </c:pt>
                <c:pt idx="2363">
                  <c:v>4001.4476461410522</c:v>
                </c:pt>
                <c:pt idx="2364">
                  <c:v>4028.8368062973022</c:v>
                </c:pt>
                <c:pt idx="2365">
                  <c:v>4023.466591835022</c:v>
                </c:pt>
                <c:pt idx="2366">
                  <c:v>3877.3092575073242</c:v>
                </c:pt>
                <c:pt idx="2367">
                  <c:v>3737.6861619949341</c:v>
                </c:pt>
                <c:pt idx="2368">
                  <c:v>3654.7245311737061</c:v>
                </c:pt>
                <c:pt idx="2369">
                  <c:v>3617.7728614807129</c:v>
                </c:pt>
                <c:pt idx="2370">
                  <c:v>3575.8330173492432</c:v>
                </c:pt>
                <c:pt idx="2371">
                  <c:v>3565.9798336029053</c:v>
                </c:pt>
                <c:pt idx="2372">
                  <c:v>3540.2874021530151</c:v>
                </c:pt>
                <c:pt idx="2373">
                  <c:v>3639.0328121185303</c:v>
                </c:pt>
                <c:pt idx="2374">
                  <c:v>3891.6242094039917</c:v>
                </c:pt>
                <c:pt idx="2375">
                  <c:v>4024.758339881897</c:v>
                </c:pt>
                <c:pt idx="2376">
                  <c:v>3949.5457906723022</c:v>
                </c:pt>
                <c:pt idx="2377">
                  <c:v>3862.7686424255371</c:v>
                </c:pt>
                <c:pt idx="2378">
                  <c:v>3808.2298831939697</c:v>
                </c:pt>
                <c:pt idx="2379">
                  <c:v>3826.2254390716553</c:v>
                </c:pt>
                <c:pt idx="2380">
                  <c:v>3965.1754789352417</c:v>
                </c:pt>
                <c:pt idx="2381">
                  <c:v>3985.3982906341553</c:v>
                </c:pt>
                <c:pt idx="2382">
                  <c:v>3966.6891994476318</c:v>
                </c:pt>
                <c:pt idx="2383">
                  <c:v>3913.3893361091614</c:v>
                </c:pt>
                <c:pt idx="2384">
                  <c:v>3861.7154979705811</c:v>
                </c:pt>
                <c:pt idx="2385">
                  <c:v>3817.678427696228</c:v>
                </c:pt>
                <c:pt idx="2386">
                  <c:v>3746.9255957603455</c:v>
                </c:pt>
                <c:pt idx="2387">
                  <c:v>3657.06591796875</c:v>
                </c:pt>
                <c:pt idx="2388">
                  <c:v>3810.8144044876099</c:v>
                </c:pt>
                <c:pt idx="2389">
                  <c:v>4195.2781248092651</c:v>
                </c:pt>
                <c:pt idx="2390">
                  <c:v>4323.757363319397</c:v>
                </c:pt>
                <c:pt idx="2391">
                  <c:v>4318.5377345085144</c:v>
                </c:pt>
                <c:pt idx="2392">
                  <c:v>4308.6897850036621</c:v>
                </c:pt>
                <c:pt idx="2393">
                  <c:v>4564.0873436927795</c:v>
                </c:pt>
                <c:pt idx="2394">
                  <c:v>5005.4701561927795</c:v>
                </c:pt>
                <c:pt idx="2395">
                  <c:v>5562.8224024772644</c:v>
                </c:pt>
                <c:pt idx="2396">
                  <c:v>6129.5593748092651</c:v>
                </c:pt>
                <c:pt idx="2397">
                  <c:v>6603.4569725990295</c:v>
                </c:pt>
                <c:pt idx="2398">
                  <c:v>7044.4095115661621</c:v>
                </c:pt>
                <c:pt idx="2399">
                  <c:v>7248.4815039634705</c:v>
                </c:pt>
                <c:pt idx="2400">
                  <c:v>7262.0808010101318</c:v>
                </c:pt>
                <c:pt idx="2401">
                  <c:v>7296.8890624046326</c:v>
                </c:pt>
                <c:pt idx="2402">
                  <c:v>7200.3028712272644</c:v>
                </c:pt>
                <c:pt idx="2403">
                  <c:v>7220.5630469322205</c:v>
                </c:pt>
                <c:pt idx="2404">
                  <c:v>7376.469687461853</c:v>
                </c:pt>
                <c:pt idx="2405">
                  <c:v>7643.3464257717133</c:v>
                </c:pt>
                <c:pt idx="2406">
                  <c:v>7702.6533789634705</c:v>
                </c:pt>
                <c:pt idx="2407">
                  <c:v>7707.2708594799042</c:v>
                </c:pt>
                <c:pt idx="2408">
                  <c:v>7677.8026757240295</c:v>
                </c:pt>
                <c:pt idx="2409">
                  <c:v>7610.5199999809265</c:v>
                </c:pt>
                <c:pt idx="2410">
                  <c:v>7670.4010741710663</c:v>
                </c:pt>
                <c:pt idx="2411">
                  <c:v>7684.22998046875</c:v>
                </c:pt>
                <c:pt idx="2412">
                  <c:v>7671.5803124904633</c:v>
                </c:pt>
                <c:pt idx="2413">
                  <c:v>7662.8933007717133</c:v>
                </c:pt>
                <c:pt idx="2414">
                  <c:v>7658.06787109375</c:v>
                </c:pt>
                <c:pt idx="2415">
                  <c:v>7668.3820116519928</c:v>
                </c:pt>
                <c:pt idx="2416">
                  <c:v>7666.1294531822205</c:v>
                </c:pt>
                <c:pt idx="2417">
                  <c:v>7732.9446289539337</c:v>
                </c:pt>
                <c:pt idx="2418">
                  <c:v>7807.6372265815735</c:v>
                </c:pt>
                <c:pt idx="2419">
                  <c:v>7785.8217577934265</c:v>
                </c:pt>
                <c:pt idx="2420">
                  <c:v>7788.4218945503235</c:v>
                </c:pt>
                <c:pt idx="2421">
                  <c:v>7959.2979493141174</c:v>
                </c:pt>
                <c:pt idx="2422">
                  <c:v>8109.1238281726837</c:v>
                </c:pt>
                <c:pt idx="2423">
                  <c:v>8234.7239451408386</c:v>
                </c:pt>
                <c:pt idx="2424">
                  <c:v>8348.2403516769409</c:v>
                </c:pt>
                <c:pt idx="2425">
                  <c:v>8357.8444139957428</c:v>
                </c:pt>
                <c:pt idx="2426">
                  <c:v>8126.1917579174042</c:v>
                </c:pt>
                <c:pt idx="2427">
                  <c:v>7978.6643555164337</c:v>
                </c:pt>
                <c:pt idx="2428">
                  <c:v>7832.5933790206909</c:v>
                </c:pt>
                <c:pt idx="2429">
                  <c:v>7640.9254295825958</c:v>
                </c:pt>
                <c:pt idx="2430">
                  <c:v>7444.907187461853</c:v>
                </c:pt>
                <c:pt idx="2431">
                  <c:v>7394.2494335174561</c:v>
                </c:pt>
                <c:pt idx="2432">
                  <c:v>7393.6453710794449</c:v>
                </c:pt>
                <c:pt idx="2433">
                  <c:v>7398.3454492092133</c:v>
                </c:pt>
                <c:pt idx="2434">
                  <c:v>7416.4980664253235</c:v>
                </c:pt>
                <c:pt idx="2435">
                  <c:v>7435.4417773485184</c:v>
                </c:pt>
                <c:pt idx="2436">
                  <c:v>7412.61376953125</c:v>
                </c:pt>
                <c:pt idx="2437">
                  <c:v>7368.684121131897</c:v>
                </c:pt>
                <c:pt idx="2438">
                  <c:v>7380.8275390863419</c:v>
                </c:pt>
                <c:pt idx="2439">
                  <c:v>7418.0562109947205</c:v>
                </c:pt>
                <c:pt idx="2440">
                  <c:v>7432.0642578601837</c:v>
                </c:pt>
                <c:pt idx="2441">
                  <c:v>7434.21337890625</c:v>
                </c:pt>
                <c:pt idx="2442">
                  <c:v>7408.6322460770607</c:v>
                </c:pt>
                <c:pt idx="2443">
                  <c:v>7425.0229687690735</c:v>
                </c:pt>
                <c:pt idx="2444">
                  <c:v>7394.9844531416893</c:v>
                </c:pt>
                <c:pt idx="2445">
                  <c:v>7368.2217968702316</c:v>
                </c:pt>
                <c:pt idx="2446">
                  <c:v>7368.1960351467133</c:v>
                </c:pt>
                <c:pt idx="2447">
                  <c:v>7367.1450781226158</c:v>
                </c:pt>
                <c:pt idx="2448">
                  <c:v>7387.064531236887</c:v>
                </c:pt>
                <c:pt idx="2449">
                  <c:v>7386.7269140481949</c:v>
                </c:pt>
                <c:pt idx="2450">
                  <c:v>7305.8741601705551</c:v>
                </c:pt>
                <c:pt idx="2451">
                  <c:v>7330.8600390553474</c:v>
                </c:pt>
                <c:pt idx="2452">
                  <c:v>7326.6664648354053</c:v>
                </c:pt>
                <c:pt idx="2453">
                  <c:v>7288.5658984482288</c:v>
                </c:pt>
                <c:pt idx="2454">
                  <c:v>7249.9719335883856</c:v>
                </c:pt>
                <c:pt idx="2455">
                  <c:v>7213.8303320258856</c:v>
                </c:pt>
                <c:pt idx="2456">
                  <c:v>7181.6186718791723</c:v>
                </c:pt>
                <c:pt idx="2457">
                  <c:v>7173.7685937434435</c:v>
                </c:pt>
                <c:pt idx="2458">
                  <c:v>7111.1131054759026</c:v>
                </c:pt>
                <c:pt idx="2459">
                  <c:v>7136.7823242247105</c:v>
                </c:pt>
                <c:pt idx="2460">
                  <c:v>7167.6890820264816</c:v>
                </c:pt>
                <c:pt idx="2461">
                  <c:v>7211.9134570285678</c:v>
                </c:pt>
                <c:pt idx="2462">
                  <c:v>7249.3353320285678</c:v>
                </c:pt>
                <c:pt idx="2463">
                  <c:v>7239.0150390639901</c:v>
                </c:pt>
                <c:pt idx="2464">
                  <c:v>7197.6954687535763</c:v>
                </c:pt>
                <c:pt idx="2465">
                  <c:v>7205.3763867169619</c:v>
                </c:pt>
                <c:pt idx="2466">
                  <c:v>7211.486503906548</c:v>
                </c:pt>
                <c:pt idx="2467">
                  <c:v>7219.344414062798</c:v>
                </c:pt>
                <c:pt idx="2468">
                  <c:v>7236.0805078111589</c:v>
                </c:pt>
                <c:pt idx="2469">
                  <c:v>7239.1327539049089</c:v>
                </c:pt>
                <c:pt idx="2470">
                  <c:v>7241.9037499986589</c:v>
                </c:pt>
                <c:pt idx="2471">
                  <c:v>7254.6237304694951</c:v>
                </c:pt>
                <c:pt idx="2472">
                  <c:v>7278.4037304669619</c:v>
                </c:pt>
                <c:pt idx="2473">
                  <c:v>7262.8626171946526</c:v>
                </c:pt>
                <c:pt idx="2474">
                  <c:v>7280.1891796886921</c:v>
                </c:pt>
                <c:pt idx="2475">
                  <c:v>7325.4274609386921</c:v>
                </c:pt>
                <c:pt idx="2476">
                  <c:v>7364.5322070419788</c:v>
                </c:pt>
                <c:pt idx="2477">
                  <c:v>7399.1941015571356</c:v>
                </c:pt>
                <c:pt idx="2478">
                  <c:v>7292.4072656184435</c:v>
                </c:pt>
                <c:pt idx="2479">
                  <c:v>7219.4844531267881</c:v>
                </c:pt>
                <c:pt idx="2480">
                  <c:v>7132.560195311904</c:v>
                </c:pt>
                <c:pt idx="2481">
                  <c:v>7085.9906445294619</c:v>
                </c:pt>
                <c:pt idx="2482">
                  <c:v>7072.674492187798</c:v>
                </c:pt>
                <c:pt idx="2483">
                  <c:v>7056.4032617174089</c:v>
                </c:pt>
                <c:pt idx="2484">
                  <c:v>7047.4127929694951</c:v>
                </c:pt>
                <c:pt idx="2485">
                  <c:v>7055.9237890616059</c:v>
                </c:pt>
                <c:pt idx="2486">
                  <c:v>7055.2521679680794</c:v>
                </c:pt>
                <c:pt idx="2487">
                  <c:v>7065.5544140618294</c:v>
                </c:pt>
                <c:pt idx="2488">
                  <c:v>7062.490214843303</c:v>
                </c:pt>
                <c:pt idx="2489">
                  <c:v>7118.355449218303</c:v>
                </c:pt>
                <c:pt idx="2490">
                  <c:v>6945.0666406247765</c:v>
                </c:pt>
                <c:pt idx="2491">
                  <c:v>7030.7936914060265</c:v>
                </c:pt>
                <c:pt idx="2492">
                  <c:v>7079.473756249994</c:v>
                </c:pt>
                <c:pt idx="2493">
                  <c:v>7058.574830468744</c:v>
                </c:pt>
                <c:pt idx="2494">
                  <c:v>7006.945924218744</c:v>
                </c:pt>
                <c:pt idx="2495">
                  <c:v>6985.090943749994</c:v>
                </c:pt>
                <c:pt idx="2496">
                  <c:v>6986.820435937494</c:v>
                </c:pt>
                <c:pt idx="2497">
                  <c:v>7020.005494531244</c:v>
                </c:pt>
                <c:pt idx="2498">
                  <c:v>7032.233521874994</c:v>
                </c:pt>
                <c:pt idx="2499">
                  <c:v>7043.2556558847427</c:v>
                </c:pt>
                <c:pt idx="2500">
                  <c:v>7048.3616129159927</c:v>
                </c:pt>
                <c:pt idx="2501">
                  <c:v>7053.458131249994</c:v>
                </c:pt>
                <c:pt idx="2502">
                  <c:v>7077.469849999994</c:v>
                </c:pt>
                <c:pt idx="2503">
                  <c:v>7124.808717187494</c:v>
                </c:pt>
                <c:pt idx="2504">
                  <c:v>7178.067506249994</c:v>
                </c:pt>
                <c:pt idx="2505">
                  <c:v>7250.395142968744</c:v>
                </c:pt>
                <c:pt idx="2506">
                  <c:v>7162.593873437494</c:v>
                </c:pt>
                <c:pt idx="2507">
                  <c:v>7072.270631249994</c:v>
                </c:pt>
                <c:pt idx="2508">
                  <c:v>7052.326295312494</c:v>
                </c:pt>
                <c:pt idx="2509">
                  <c:v>6887.040650781244</c:v>
                </c:pt>
                <c:pt idx="2510">
                  <c:v>6975.378541406244</c:v>
                </c:pt>
                <c:pt idx="2511">
                  <c:v>7010.857057031244</c:v>
                </c:pt>
                <c:pt idx="2512">
                  <c:v>7013.062623437494</c:v>
                </c:pt>
                <c:pt idx="2513">
                  <c:v>7009.575807031244</c:v>
                </c:pt>
                <c:pt idx="2514">
                  <c:v>7018.035279687494</c:v>
                </c:pt>
                <c:pt idx="2515">
                  <c:v>7040.461549218744</c:v>
                </c:pt>
                <c:pt idx="2516">
                  <c:v>7046.556275781244</c:v>
                </c:pt>
                <c:pt idx="2517">
                  <c:v>7078.836549218744</c:v>
                </c:pt>
                <c:pt idx="2518">
                  <c:v>7107.561646874994</c:v>
                </c:pt>
                <c:pt idx="2519">
                  <c:v>7093.104127343744</c:v>
                </c:pt>
                <c:pt idx="2520">
                  <c:v>7068.567994531244</c:v>
                </c:pt>
                <c:pt idx="2521">
                  <c:v>7066.597291406244</c:v>
                </c:pt>
                <c:pt idx="2522">
                  <c:v>7052.762818749994</c:v>
                </c:pt>
                <c:pt idx="2523">
                  <c:v>7047.144166406244</c:v>
                </c:pt>
                <c:pt idx="2524">
                  <c:v>7041.284303124994</c:v>
                </c:pt>
                <c:pt idx="2525">
                  <c:v>7047.282838281244</c:v>
                </c:pt>
                <c:pt idx="2526">
                  <c:v>7044.855592187494</c:v>
                </c:pt>
                <c:pt idx="2527">
                  <c:v>7068.721803124994</c:v>
                </c:pt>
                <c:pt idx="2528">
                  <c:v>7082.012330468744</c:v>
                </c:pt>
                <c:pt idx="2529">
                  <c:v>7100.401490624994</c:v>
                </c:pt>
                <c:pt idx="2530">
                  <c:v>7113.497682031244</c:v>
                </c:pt>
                <c:pt idx="2531">
                  <c:v>7121.765748437494</c:v>
                </c:pt>
                <c:pt idx="2532">
                  <c:v>7149.691529687494</c:v>
                </c:pt>
                <c:pt idx="2533">
                  <c:v>7124.998170312494</c:v>
                </c:pt>
                <c:pt idx="2534">
                  <c:v>7095.008912499994</c:v>
                </c:pt>
                <c:pt idx="2535">
                  <c:v>7091.410767968744</c:v>
                </c:pt>
                <c:pt idx="2536">
                  <c:v>7077.671021874994</c:v>
                </c:pt>
                <c:pt idx="2537">
                  <c:v>7102.771119531244</c:v>
                </c:pt>
                <c:pt idx="2538">
                  <c:v>7100.915162499994</c:v>
                </c:pt>
                <c:pt idx="2539">
                  <c:v>7126.291139062494</c:v>
                </c:pt>
                <c:pt idx="2540">
                  <c:v>7110.5681168213487</c:v>
                </c:pt>
                <c:pt idx="2541">
                  <c:v>7063.6995312571526</c:v>
                </c:pt>
                <c:pt idx="2542">
                  <c:v>7059.5842968821526</c:v>
                </c:pt>
                <c:pt idx="2543">
                  <c:v>7087.2569335997105</c:v>
                </c:pt>
                <c:pt idx="2544">
                  <c:v>7107.109511718154</c:v>
                </c:pt>
                <c:pt idx="2545">
                  <c:v>7087.6354101598263</c:v>
                </c:pt>
                <c:pt idx="2546">
                  <c:v>7089.6654492169619</c:v>
                </c:pt>
                <c:pt idx="2547">
                  <c:v>7033.3749218732119</c:v>
                </c:pt>
                <c:pt idx="2548">
                  <c:v>7014.4740429669619</c:v>
                </c:pt>
                <c:pt idx="2549">
                  <c:v>6965.673027344048</c:v>
                </c:pt>
                <c:pt idx="2550">
                  <c:v>6895.270683594048</c:v>
                </c:pt>
                <c:pt idx="2551">
                  <c:v>6853.5780664049089</c:v>
                </c:pt>
                <c:pt idx="2552">
                  <c:v>6827.6981835924089</c:v>
                </c:pt>
                <c:pt idx="2553">
                  <c:v>6802.1830468736589</c:v>
                </c:pt>
                <c:pt idx="2554">
                  <c:v>6817.0038476549089</c:v>
                </c:pt>
                <c:pt idx="2555">
                  <c:v>6840.868339844048</c:v>
                </c:pt>
                <c:pt idx="2556">
                  <c:v>6948.0318945348263</c:v>
                </c:pt>
                <c:pt idx="2557">
                  <c:v>7035.6449218764901</c:v>
                </c:pt>
                <c:pt idx="2558">
                  <c:v>7048.0724218785763</c:v>
                </c:pt>
                <c:pt idx="2559">
                  <c:v>7063.5868359357119</c:v>
                </c:pt>
                <c:pt idx="2560">
                  <c:v>7065.758476562798</c:v>
                </c:pt>
                <c:pt idx="2561">
                  <c:v>7065.4142187535763</c:v>
                </c:pt>
                <c:pt idx="2562">
                  <c:v>7066.327285155654</c:v>
                </c:pt>
                <c:pt idx="2563">
                  <c:v>7073.0784960910678</c:v>
                </c:pt>
                <c:pt idx="2564">
                  <c:v>7060.942519530654</c:v>
                </c:pt>
                <c:pt idx="2565">
                  <c:v>7081.7596679702401</c:v>
                </c:pt>
                <c:pt idx="2566">
                  <c:v>7080.1649414077401</c:v>
                </c:pt>
                <c:pt idx="2567">
                  <c:v>7059.1029296889901</c:v>
                </c:pt>
                <c:pt idx="2568">
                  <c:v>7063.3919921889901</c:v>
                </c:pt>
                <c:pt idx="2569">
                  <c:v>7062.9881835952401</c:v>
                </c:pt>
                <c:pt idx="2570">
                  <c:v>7061.1937500014901</c:v>
                </c:pt>
                <c:pt idx="2571">
                  <c:v>7054.216933593154</c:v>
                </c:pt>
                <c:pt idx="2572">
                  <c:v>7069.2523242160678</c:v>
                </c:pt>
                <c:pt idx="2573">
                  <c:v>7081.9541992247105</c:v>
                </c:pt>
                <c:pt idx="2574">
                  <c:v>7164.6284960955381</c:v>
                </c:pt>
                <c:pt idx="2575">
                  <c:v>7093.1245898455381</c:v>
                </c:pt>
                <c:pt idx="2576">
                  <c:v>6766.0122851580381</c:v>
                </c:pt>
                <c:pt idx="2577">
                  <c:v>6465.8775195330381</c:v>
                </c:pt>
                <c:pt idx="2578">
                  <c:v>6234.5567187517881</c:v>
                </c:pt>
                <c:pt idx="2579">
                  <c:v>6058.8184375017881</c:v>
                </c:pt>
                <c:pt idx="2580">
                  <c:v>6004.0176367163658</c:v>
                </c:pt>
                <c:pt idx="2581">
                  <c:v>5922.0571874976158</c:v>
                </c:pt>
                <c:pt idx="2582">
                  <c:v>5812.9841601550579</c:v>
                </c:pt>
                <c:pt idx="2583">
                  <c:v>5812.4716406166553</c:v>
                </c:pt>
                <c:pt idx="2584">
                  <c:v>5778.8646484315395</c:v>
                </c:pt>
                <c:pt idx="2585">
                  <c:v>5702.1751171946526</c:v>
                </c:pt>
                <c:pt idx="2586">
                  <c:v>5519.4407617151737</c:v>
                </c:pt>
                <c:pt idx="2587">
                  <c:v>5455.0264648497105</c:v>
                </c:pt>
                <c:pt idx="2588">
                  <c:v>5515.3642968833447</c:v>
                </c:pt>
                <c:pt idx="2589">
                  <c:v>5452.2458789050579</c:v>
                </c:pt>
                <c:pt idx="2590">
                  <c:v>5407.6775000095367</c:v>
                </c:pt>
                <c:pt idx="2591">
                  <c:v>5394.5114648342133</c:v>
                </c:pt>
                <c:pt idx="2592">
                  <c:v>5393.6845507621765</c:v>
                </c:pt>
                <c:pt idx="2593">
                  <c:v>5393.8205273151398</c:v>
                </c:pt>
                <c:pt idx="2594">
                  <c:v>5410.2381640672684</c:v>
                </c:pt>
                <c:pt idx="2595">
                  <c:v>5447.9097851514816</c:v>
                </c:pt>
                <c:pt idx="2596">
                  <c:v>5507.1244921684265</c:v>
                </c:pt>
                <c:pt idx="2597">
                  <c:v>5503.9523242712021</c:v>
                </c:pt>
                <c:pt idx="2598">
                  <c:v>5389.2022656202316</c:v>
                </c:pt>
                <c:pt idx="2599">
                  <c:v>5186.8734375238419</c:v>
                </c:pt>
                <c:pt idx="2600">
                  <c:v>5031.0765625238419</c:v>
                </c:pt>
                <c:pt idx="2601">
                  <c:v>5024.6108984947205</c:v>
                </c:pt>
                <c:pt idx="2602">
                  <c:v>4956.4400390386581</c:v>
                </c:pt>
                <c:pt idx="2603">
                  <c:v>4785.8810156583786</c:v>
                </c:pt>
                <c:pt idx="2604">
                  <c:v>4708.9404296875</c:v>
                </c:pt>
                <c:pt idx="2605">
                  <c:v>4727.7717187404633</c:v>
                </c:pt>
                <c:pt idx="2606">
                  <c:v>4685.4509179592133</c:v>
                </c:pt>
                <c:pt idx="2607">
                  <c:v>4695.6904687285423</c:v>
                </c:pt>
                <c:pt idx="2608">
                  <c:v>4707.2378320097923</c:v>
                </c:pt>
                <c:pt idx="2609">
                  <c:v>4721.0156640410423</c:v>
                </c:pt>
                <c:pt idx="2610">
                  <c:v>4758.8219531774521</c:v>
                </c:pt>
                <c:pt idx="2611">
                  <c:v>4764.5829297304153</c:v>
                </c:pt>
                <c:pt idx="2612">
                  <c:v>4734.2020508050919</c:v>
                </c:pt>
                <c:pt idx="2613">
                  <c:v>4698.5583398342133</c:v>
                </c:pt>
                <c:pt idx="2614">
                  <c:v>4693.2106640338898</c:v>
                </c:pt>
                <c:pt idx="2615">
                  <c:v>4679.4552733898163</c:v>
                </c:pt>
                <c:pt idx="2616">
                  <c:v>4674.1703125238419</c:v>
                </c:pt>
                <c:pt idx="2617">
                  <c:v>4674.2830468416214</c:v>
                </c:pt>
                <c:pt idx="2618">
                  <c:v>4645.827597618103</c:v>
                </c:pt>
                <c:pt idx="2619">
                  <c:v>4679.1658008098602</c:v>
                </c:pt>
                <c:pt idx="2620">
                  <c:v>4712.605507850647</c:v>
                </c:pt>
                <c:pt idx="2621">
                  <c:v>4736.6193554401398</c:v>
                </c:pt>
                <c:pt idx="2622">
                  <c:v>4842.4677734375</c:v>
                </c:pt>
                <c:pt idx="2623">
                  <c:v>4963.3531837463379</c:v>
                </c:pt>
                <c:pt idx="2624">
                  <c:v>5046.4150977134705</c:v>
                </c:pt>
                <c:pt idx="2625">
                  <c:v>5043.669472694397</c:v>
                </c:pt>
                <c:pt idx="2626">
                  <c:v>6252.7122077941895</c:v>
                </c:pt>
                <c:pt idx="2627">
                  <c:v>7092.3154296875</c:v>
                </c:pt>
                <c:pt idx="2628">
                  <c:v>6459.1139845848083</c:v>
                </c:pt>
                <c:pt idx="2629">
                  <c:v>6230.7386722564697</c:v>
                </c:pt>
                <c:pt idx="2630">
                  <c:v>7104.0316791534424</c:v>
                </c:pt>
                <c:pt idx="2631">
                  <c:v>6482.0647850036621</c:v>
                </c:pt>
                <c:pt idx="2632">
                  <c:v>5569.1968750953674</c:v>
                </c:pt>
                <c:pt idx="2633">
                  <c:v>5221.9575977325439</c:v>
                </c:pt>
                <c:pt idx="2634">
                  <c:v>5672.9196481704712</c:v>
                </c:pt>
                <c:pt idx="2635">
                  <c:v>8522.8003120422363</c:v>
                </c:pt>
                <c:pt idx="2636">
                  <c:v>8685.3827342987061</c:v>
                </c:pt>
                <c:pt idx="2637">
                  <c:v>11124.670043945313</c:v>
                </c:pt>
                <c:pt idx="2638">
                  <c:v>17727.233444213867</c:v>
                </c:pt>
                <c:pt idx="2639">
                  <c:v>15258.169139862061</c:v>
                </c:pt>
                <c:pt idx="2640">
                  <c:v>9541.0574607849121</c:v>
                </c:pt>
                <c:pt idx="2641">
                  <c:v>6952.1985931396484</c:v>
                </c:pt>
                <c:pt idx="2642">
                  <c:v>5709.0467967987061</c:v>
                </c:pt>
                <c:pt idx="2643">
                  <c:v>5046.8905076980591</c:v>
                </c:pt>
                <c:pt idx="2644">
                  <c:v>4697.8112888336182</c:v>
                </c:pt>
                <c:pt idx="2645">
                  <c:v>4539.5287499427795</c:v>
                </c:pt>
                <c:pt idx="2646">
                  <c:v>4405.6967968940735</c:v>
                </c:pt>
                <c:pt idx="2647">
                  <c:v>4287.0631446838379</c:v>
                </c:pt>
                <c:pt idx="2648">
                  <c:v>4195.2447266578674</c:v>
                </c:pt>
                <c:pt idx="2649">
                  <c:v>4148.468300819397</c:v>
                </c:pt>
                <c:pt idx="2650">
                  <c:v>4104.2496485710144</c:v>
                </c:pt>
                <c:pt idx="2651">
                  <c:v>4102.0245313644409</c:v>
                </c:pt>
                <c:pt idx="2652">
                  <c:v>8959.8499221801758</c:v>
                </c:pt>
                <c:pt idx="2653">
                  <c:v>14291.298248291016</c:v>
                </c:pt>
                <c:pt idx="2654">
                  <c:v>15471.20629119873</c:v>
                </c:pt>
                <c:pt idx="2655">
                  <c:v>11006.568710327148</c:v>
                </c:pt>
                <c:pt idx="2656">
                  <c:v>7830.9716033935547</c:v>
                </c:pt>
                <c:pt idx="2657">
                  <c:v>9027.7498016357422</c:v>
                </c:pt>
                <c:pt idx="2658">
                  <c:v>8377.7862892150879</c:v>
                </c:pt>
                <c:pt idx="2659">
                  <c:v>6622.5173225402832</c:v>
                </c:pt>
                <c:pt idx="2660">
                  <c:v>8551.9610290527344</c:v>
                </c:pt>
                <c:pt idx="2661">
                  <c:v>12069.274993896484</c:v>
                </c:pt>
                <c:pt idx="2662">
                  <c:v>16852.311477661133</c:v>
                </c:pt>
                <c:pt idx="2663">
                  <c:v>16897.823593139648</c:v>
                </c:pt>
                <c:pt idx="2664">
                  <c:v>17768.46484375</c:v>
                </c:pt>
                <c:pt idx="2665">
                  <c:v>34148.033294677734</c:v>
                </c:pt>
                <c:pt idx="2666">
                  <c:v>36442.296691894531</c:v>
                </c:pt>
                <c:pt idx="2667">
                  <c:v>29119.153594970703</c:v>
                </c:pt>
                <c:pt idx="2668">
                  <c:v>17861.142028808594</c:v>
                </c:pt>
                <c:pt idx="2669">
                  <c:v>14140.868865966797</c:v>
                </c:pt>
                <c:pt idx="2670">
                  <c:v>18614.875244140625</c:v>
                </c:pt>
                <c:pt idx="2671">
                  <c:v>20898.580780029297</c:v>
                </c:pt>
                <c:pt idx="2672">
                  <c:v>16447.518432617188</c:v>
                </c:pt>
                <c:pt idx="2673">
                  <c:v>12494.102386474609</c:v>
                </c:pt>
                <c:pt idx="2674">
                  <c:v>10388.709495544434</c:v>
                </c:pt>
                <c:pt idx="2675">
                  <c:v>9161.606330871582</c:v>
                </c:pt>
                <c:pt idx="2676">
                  <c:v>16166.149337768555</c:v>
                </c:pt>
                <c:pt idx="2677">
                  <c:v>26260.563354492188</c:v>
                </c:pt>
                <c:pt idx="2678">
                  <c:v>19620.113754272461</c:v>
                </c:pt>
                <c:pt idx="2679">
                  <c:v>12987.24097442627</c:v>
                </c:pt>
                <c:pt idx="2680">
                  <c:v>10428.185745239258</c:v>
                </c:pt>
                <c:pt idx="2681">
                  <c:v>9225.1042175292969</c:v>
                </c:pt>
                <c:pt idx="2682">
                  <c:v>8486.2033996582031</c:v>
                </c:pt>
                <c:pt idx="2683">
                  <c:v>7899.405647277832</c:v>
                </c:pt>
                <c:pt idx="2684">
                  <c:v>7267.9719543457031</c:v>
                </c:pt>
                <c:pt idx="2685">
                  <c:v>6781.524845123291</c:v>
                </c:pt>
                <c:pt idx="2686">
                  <c:v>6456.4095916748047</c:v>
                </c:pt>
                <c:pt idx="2687">
                  <c:v>6227.0460357666016</c:v>
                </c:pt>
                <c:pt idx="2688">
                  <c:v>6105.4166412353516</c:v>
                </c:pt>
                <c:pt idx="2689">
                  <c:v>6017.6529502868652</c:v>
                </c:pt>
                <c:pt idx="2690">
                  <c:v>5919.4210357666016</c:v>
                </c:pt>
                <c:pt idx="2691">
                  <c:v>5824.1182823181152</c:v>
                </c:pt>
                <c:pt idx="2692">
                  <c:v>5744.7061309814453</c:v>
                </c:pt>
                <c:pt idx="2693">
                  <c:v>5664.3768348693848</c:v>
                </c:pt>
                <c:pt idx="2694">
                  <c:v>5627.6041221618652</c:v>
                </c:pt>
                <c:pt idx="2695">
                  <c:v>5613.1360931396484</c:v>
                </c:pt>
                <c:pt idx="2696">
                  <c:v>6023.0764274597168</c:v>
                </c:pt>
                <c:pt idx="2697">
                  <c:v>7365.4438285827637</c:v>
                </c:pt>
                <c:pt idx="2698">
                  <c:v>7144.6138877868652</c:v>
                </c:pt>
                <c:pt idx="2699">
                  <c:v>6632.2326965332031</c:v>
                </c:pt>
                <c:pt idx="2700">
                  <c:v>6212.8279113769531</c:v>
                </c:pt>
                <c:pt idx="2701">
                  <c:v>5882.7493553161621</c:v>
                </c:pt>
                <c:pt idx="2702">
                  <c:v>5690.8307800292969</c:v>
                </c:pt>
                <c:pt idx="2703">
                  <c:v>5581.8963851928711</c:v>
                </c:pt>
                <c:pt idx="2704">
                  <c:v>5512.1621284484863</c:v>
                </c:pt>
                <c:pt idx="2705">
                  <c:v>5480.099609375</c:v>
                </c:pt>
                <c:pt idx="2706">
                  <c:v>5481.6469917297363</c:v>
                </c:pt>
                <c:pt idx="2707">
                  <c:v>5413.2105255126953</c:v>
                </c:pt>
                <c:pt idx="2708">
                  <c:v>5320.6449203491211</c:v>
                </c:pt>
                <c:pt idx="2709">
                  <c:v>5236.9805068969727</c:v>
                </c:pt>
                <c:pt idx="2710">
                  <c:v>5188.485294342041</c:v>
                </c:pt>
                <c:pt idx="2711">
                  <c:v>5371.3840827941895</c:v>
                </c:pt>
                <c:pt idx="2712">
                  <c:v>5989.4754486083984</c:v>
                </c:pt>
                <c:pt idx="2713">
                  <c:v>13546.384185791016</c:v>
                </c:pt>
                <c:pt idx="2714">
                  <c:v>20722.694610595703</c:v>
                </c:pt>
                <c:pt idx="2715">
                  <c:v>16847.273826599121</c:v>
                </c:pt>
                <c:pt idx="2716">
                  <c:v>12208.093788146973</c:v>
                </c:pt>
                <c:pt idx="2717">
                  <c:v>13916.372528076172</c:v>
                </c:pt>
                <c:pt idx="2718">
                  <c:v>23694.953491210938</c:v>
                </c:pt>
                <c:pt idx="2719">
                  <c:v>29154.058837890625</c:v>
                </c:pt>
                <c:pt idx="2720">
                  <c:v>38864.049072265625</c:v>
                </c:pt>
                <c:pt idx="2721">
                  <c:v>37858.977172851563</c:v>
                </c:pt>
                <c:pt idx="2722">
                  <c:v>27992.306182861328</c:v>
                </c:pt>
                <c:pt idx="2723">
                  <c:v>19493.184371948242</c:v>
                </c:pt>
                <c:pt idx="2724">
                  <c:v>15076.883087158203</c:v>
                </c:pt>
                <c:pt idx="2725">
                  <c:v>20375.692337036133</c:v>
                </c:pt>
                <c:pt idx="2726">
                  <c:v>24675.127731323242</c:v>
                </c:pt>
                <c:pt idx="2727">
                  <c:v>25932.274917602539</c:v>
                </c:pt>
                <c:pt idx="2728">
                  <c:v>29190.221328735352</c:v>
                </c:pt>
                <c:pt idx="2729">
                  <c:v>31619.393051147461</c:v>
                </c:pt>
                <c:pt idx="2730">
                  <c:v>28150.022422790527</c:v>
                </c:pt>
                <c:pt idx="2731">
                  <c:v>23619.968284606934</c:v>
                </c:pt>
                <c:pt idx="2732">
                  <c:v>19995.549690246582</c:v>
                </c:pt>
                <c:pt idx="2733">
                  <c:v>17208.62328338623</c:v>
                </c:pt>
                <c:pt idx="2734">
                  <c:v>14146.146369934082</c:v>
                </c:pt>
                <c:pt idx="2735">
                  <c:v>11547.05152130127</c:v>
                </c:pt>
                <c:pt idx="2736">
                  <c:v>9756.9115219116211</c:v>
                </c:pt>
                <c:pt idx="2737">
                  <c:v>9140.1367950439453</c:v>
                </c:pt>
                <c:pt idx="2738">
                  <c:v>8916.9248428344727</c:v>
                </c:pt>
                <c:pt idx="2739">
                  <c:v>8740.4321098327637</c:v>
                </c:pt>
                <c:pt idx="2740">
                  <c:v>8527.969181060791</c:v>
                </c:pt>
                <c:pt idx="2741">
                  <c:v>8268.8766403198242</c:v>
                </c:pt>
                <c:pt idx="2742">
                  <c:v>8036.8697853088379</c:v>
                </c:pt>
                <c:pt idx="2743">
                  <c:v>7856.7488288879395</c:v>
                </c:pt>
                <c:pt idx="2744">
                  <c:v>7613.5328712463379</c:v>
                </c:pt>
                <c:pt idx="2745">
                  <c:v>7477.5363082885742</c:v>
                </c:pt>
                <c:pt idx="2746">
                  <c:v>7414.9212684631348</c:v>
                </c:pt>
                <c:pt idx="2747">
                  <c:v>7408.7653694152832</c:v>
                </c:pt>
                <c:pt idx="2748">
                  <c:v>7481.8446273803711</c:v>
                </c:pt>
                <c:pt idx="2749">
                  <c:v>7474.1505088806152</c:v>
                </c:pt>
                <c:pt idx="2750">
                  <c:v>7380.5296287536621</c:v>
                </c:pt>
                <c:pt idx="2751">
                  <c:v>7351.2021484375</c:v>
                </c:pt>
                <c:pt idx="2752">
                  <c:v>7336.8228530883789</c:v>
                </c:pt>
                <c:pt idx="2753">
                  <c:v>7219.1211700439453</c:v>
                </c:pt>
                <c:pt idx="2754">
                  <c:v>7046.7299995422363</c:v>
                </c:pt>
                <c:pt idx="2755">
                  <c:v>6894.9544734954834</c:v>
                </c:pt>
                <c:pt idx="2756">
                  <c:v>6777.0750980377197</c:v>
                </c:pt>
                <c:pt idx="2757">
                  <c:v>6686.6082820892334</c:v>
                </c:pt>
                <c:pt idx="2758">
                  <c:v>6609.3929290771484</c:v>
                </c:pt>
                <c:pt idx="2759">
                  <c:v>6586.1413478851318</c:v>
                </c:pt>
                <c:pt idx="2760">
                  <c:v>6775.5418758392334</c:v>
                </c:pt>
                <c:pt idx="2761">
                  <c:v>7351.8570499420166</c:v>
                </c:pt>
                <c:pt idx="2762">
                  <c:v>7227.4373836517334</c:v>
                </c:pt>
                <c:pt idx="2763">
                  <c:v>6828.2862300872803</c:v>
                </c:pt>
                <c:pt idx="2764">
                  <c:v>6595.7936325073242</c:v>
                </c:pt>
                <c:pt idx="2765">
                  <c:v>6424.5825977325439</c:v>
                </c:pt>
                <c:pt idx="2766">
                  <c:v>6498.8507614135742</c:v>
                </c:pt>
                <c:pt idx="2767">
                  <c:v>6412.3262691497803</c:v>
                </c:pt>
                <c:pt idx="2768">
                  <c:v>6365.0776176452637</c:v>
                </c:pt>
                <c:pt idx="2769">
                  <c:v>6472.8341407775879</c:v>
                </c:pt>
                <c:pt idx="2770">
                  <c:v>6689.7821884155273</c:v>
                </c:pt>
                <c:pt idx="2771">
                  <c:v>6709.9732418060303</c:v>
                </c:pt>
                <c:pt idx="2772">
                  <c:v>6830.2128524780273</c:v>
                </c:pt>
                <c:pt idx="2773">
                  <c:v>7116.1772842407227</c:v>
                </c:pt>
                <c:pt idx="2774">
                  <c:v>7351.0972270965576</c:v>
                </c:pt>
                <c:pt idx="2775">
                  <c:v>7502.7980270385742</c:v>
                </c:pt>
                <c:pt idx="2776">
                  <c:v>7670.7503719329834</c:v>
                </c:pt>
                <c:pt idx="2777">
                  <c:v>7871.1197853088379</c:v>
                </c:pt>
                <c:pt idx="2778">
                  <c:v>7921.7596492767334</c:v>
                </c:pt>
                <c:pt idx="2779">
                  <c:v>7952.2024612426758</c:v>
                </c:pt>
                <c:pt idx="2780">
                  <c:v>7891.318320274353</c:v>
                </c:pt>
                <c:pt idx="2781">
                  <c:v>7796.9627933502197</c:v>
                </c:pt>
                <c:pt idx="2782">
                  <c:v>7690.4814453125</c:v>
                </c:pt>
                <c:pt idx="2783">
                  <c:v>7649.82275390625</c:v>
                </c:pt>
                <c:pt idx="2784">
                  <c:v>7606.8534574508667</c:v>
                </c:pt>
                <c:pt idx="2785">
                  <c:v>7563.2377147674561</c:v>
                </c:pt>
                <c:pt idx="2786">
                  <c:v>7541.780722618103</c:v>
                </c:pt>
                <c:pt idx="2787">
                  <c:v>7521.338339805603</c:v>
                </c:pt>
                <c:pt idx="2788">
                  <c:v>7554.8162698745728</c:v>
                </c:pt>
                <c:pt idx="2789">
                  <c:v>7693.7084379196167</c:v>
                </c:pt>
                <c:pt idx="2790">
                  <c:v>7839.2157230377197</c:v>
                </c:pt>
                <c:pt idx="2791">
                  <c:v>7802.0849027633667</c:v>
                </c:pt>
                <c:pt idx="2792">
                  <c:v>7752.4797658920288</c:v>
                </c:pt>
                <c:pt idx="2793">
                  <c:v>7780.7772264480591</c:v>
                </c:pt>
                <c:pt idx="2794">
                  <c:v>7844.6485939025879</c:v>
                </c:pt>
                <c:pt idx="2795">
                  <c:v>7773.884804725647</c:v>
                </c:pt>
                <c:pt idx="2796">
                  <c:v>7647.2967576980591</c:v>
                </c:pt>
                <c:pt idx="2797">
                  <c:v>7524.6942577362061</c:v>
                </c:pt>
                <c:pt idx="2798">
                  <c:v>7453.8475198745728</c:v>
                </c:pt>
                <c:pt idx="2799">
                  <c:v>7405.0685548782349</c:v>
                </c:pt>
                <c:pt idx="2800">
                  <c:v>7672.8029689788818</c:v>
                </c:pt>
                <c:pt idx="2801">
                  <c:v>8379.9273829460144</c:v>
                </c:pt>
                <c:pt idx="2802">
                  <c:v>8712.2658982276917</c:v>
                </c:pt>
                <c:pt idx="2803">
                  <c:v>8798.9690232276917</c:v>
                </c:pt>
                <c:pt idx="2804">
                  <c:v>8814.1546092033386</c:v>
                </c:pt>
                <c:pt idx="2805">
                  <c:v>8810.9753513336182</c:v>
                </c:pt>
                <c:pt idx="2806">
                  <c:v>8831.4339451789856</c:v>
                </c:pt>
                <c:pt idx="2807">
                  <c:v>8842.5607032775879</c:v>
                </c:pt>
                <c:pt idx="2808">
                  <c:v>8847.055624961853</c:v>
                </c:pt>
                <c:pt idx="2809">
                  <c:v>8806.490195274353</c:v>
                </c:pt>
                <c:pt idx="2810">
                  <c:v>8702.92578125</c:v>
                </c:pt>
                <c:pt idx="2811">
                  <c:v>8628.9391016960144</c:v>
                </c:pt>
                <c:pt idx="2812">
                  <c:v>8573.1193752288818</c:v>
                </c:pt>
                <c:pt idx="2813">
                  <c:v>8563.4299221038818</c:v>
                </c:pt>
                <c:pt idx="2814">
                  <c:v>8567.7798829078674</c:v>
                </c:pt>
                <c:pt idx="2815">
                  <c:v>8621.8644142150879</c:v>
                </c:pt>
                <c:pt idx="2816">
                  <c:v>8702.6844921112061</c:v>
                </c:pt>
                <c:pt idx="2817">
                  <c:v>9111.3723440170288</c:v>
                </c:pt>
                <c:pt idx="2818">
                  <c:v>9836.5194530487061</c:v>
                </c:pt>
                <c:pt idx="2819">
                  <c:v>9957.9962892532349</c:v>
                </c:pt>
                <c:pt idx="2820">
                  <c:v>9953.309609413147</c:v>
                </c:pt>
                <c:pt idx="2821">
                  <c:v>9934.5596876144409</c:v>
                </c:pt>
                <c:pt idx="2822">
                  <c:v>9996.6408205032349</c:v>
                </c:pt>
                <c:pt idx="2823">
                  <c:v>10082.135429859161</c:v>
                </c:pt>
                <c:pt idx="2824">
                  <c:v>9955.6921484470367</c:v>
                </c:pt>
                <c:pt idx="2825">
                  <c:v>9736.7008984088898</c:v>
                </c:pt>
                <c:pt idx="2826">
                  <c:v>9583.8511719703674</c:v>
                </c:pt>
                <c:pt idx="2827">
                  <c:v>9471.605429649353</c:v>
                </c:pt>
                <c:pt idx="2828">
                  <c:v>9400.7836718559265</c:v>
                </c:pt>
                <c:pt idx="2829">
                  <c:v>9354.7863671779633</c:v>
                </c:pt>
                <c:pt idx="2830">
                  <c:v>9570.1801953315735</c:v>
                </c:pt>
                <c:pt idx="2831">
                  <c:v>9874.5191407203674</c:v>
                </c:pt>
                <c:pt idx="2832">
                  <c:v>9970.9658203125</c:v>
                </c:pt>
                <c:pt idx="2833">
                  <c:v>9958.2856640815735</c:v>
                </c:pt>
                <c:pt idx="2834">
                  <c:v>9960.136757850647</c:v>
                </c:pt>
                <c:pt idx="2835">
                  <c:v>9953.323281288147</c:v>
                </c:pt>
                <c:pt idx="2836">
                  <c:v>9956.5174218416214</c:v>
                </c:pt>
                <c:pt idx="2837">
                  <c:v>10197.820117235184</c:v>
                </c:pt>
                <c:pt idx="2838">
                  <c:v>10477.657734394073</c:v>
                </c:pt>
                <c:pt idx="2839">
                  <c:v>10580.641914010048</c:v>
                </c:pt>
                <c:pt idx="2840">
                  <c:v>10580.665937542915</c:v>
                </c:pt>
                <c:pt idx="2841">
                  <c:v>10500.74343752861</c:v>
                </c:pt>
                <c:pt idx="2842">
                  <c:v>10477.039531230927</c:v>
                </c:pt>
                <c:pt idx="2843">
                  <c:v>10461.001093745232</c:v>
                </c:pt>
                <c:pt idx="2844">
                  <c:v>10459.480273485184</c:v>
                </c:pt>
                <c:pt idx="2845">
                  <c:v>10533.87109375</c:v>
                </c:pt>
                <c:pt idx="2846">
                  <c:v>10559.726875007153</c:v>
                </c:pt>
                <c:pt idx="2847">
                  <c:v>10483.819101572037</c:v>
                </c:pt>
                <c:pt idx="2848">
                  <c:v>10463.358789086342</c:v>
                </c:pt>
                <c:pt idx="2849">
                  <c:v>10471.250585913658</c:v>
                </c:pt>
                <c:pt idx="2850">
                  <c:v>10469.765820264816</c:v>
                </c:pt>
                <c:pt idx="2851">
                  <c:v>10465.769335925579</c:v>
                </c:pt>
                <c:pt idx="2852">
                  <c:v>10463.622734367847</c:v>
                </c:pt>
                <c:pt idx="2853">
                  <c:v>10459.381171882153</c:v>
                </c:pt>
                <c:pt idx="2854">
                  <c:v>10459.112734377384</c:v>
                </c:pt>
                <c:pt idx="2855">
                  <c:v>10469.9970703125</c:v>
                </c:pt>
                <c:pt idx="2856">
                  <c:v>10475.510312497616</c:v>
                </c:pt>
                <c:pt idx="2857">
                  <c:v>10435.029414057732</c:v>
                </c:pt>
                <c:pt idx="2858">
                  <c:v>10526.854414075613</c:v>
                </c:pt>
                <c:pt idx="2859">
                  <c:v>10490.791484385729</c:v>
                </c:pt>
                <c:pt idx="2860">
                  <c:v>10551.969257816672</c:v>
                </c:pt>
                <c:pt idx="2861">
                  <c:v>10473.8984375</c:v>
                </c:pt>
                <c:pt idx="2862">
                  <c:v>10457.530507802963</c:v>
                </c:pt>
                <c:pt idx="2863">
                  <c:v>10454.7451171875</c:v>
                </c:pt>
                <c:pt idx="2864">
                  <c:v>10452.185078129172</c:v>
                </c:pt>
                <c:pt idx="2865">
                  <c:v>10452.177226573229</c:v>
                </c:pt>
                <c:pt idx="2866">
                  <c:v>10452.312968760729</c:v>
                </c:pt>
                <c:pt idx="2867">
                  <c:v>10460.032929688692</c:v>
                </c:pt>
                <c:pt idx="2868">
                  <c:v>10459.024648427963</c:v>
                </c:pt>
                <c:pt idx="2869">
                  <c:v>10378.674335941672</c:v>
                </c:pt>
                <c:pt idx="2870">
                  <c:v>10440.022734373808</c:v>
                </c:pt>
                <c:pt idx="2871">
                  <c:v>10501.007851555943</c:v>
                </c:pt>
                <c:pt idx="2872">
                  <c:v>10442.42265625298</c:v>
                </c:pt>
                <c:pt idx="2873">
                  <c:v>10444.06816406548</c:v>
                </c:pt>
                <c:pt idx="2874">
                  <c:v>10446.583554685116</c:v>
                </c:pt>
                <c:pt idx="2875">
                  <c:v>10444.621406257153</c:v>
                </c:pt>
                <c:pt idx="2876">
                  <c:v>10336.896328121424</c:v>
                </c:pt>
                <c:pt idx="2877">
                  <c:v>10314.26718750596</c:v>
                </c:pt>
                <c:pt idx="2878">
                  <c:v>10406.704453125596</c:v>
                </c:pt>
                <c:pt idx="2879">
                  <c:v>10443.125351563096</c:v>
                </c:pt>
                <c:pt idx="2880">
                  <c:v>10456.16464844346</c:v>
                </c:pt>
                <c:pt idx="2881">
                  <c:v>10384.470039069653</c:v>
                </c:pt>
                <c:pt idx="2882">
                  <c:v>10428.528867185116</c:v>
                </c:pt>
                <c:pt idx="2883">
                  <c:v>10448.681953132153</c:v>
                </c:pt>
                <c:pt idx="2884">
                  <c:v>10382.458085939288</c:v>
                </c:pt>
                <c:pt idx="2885">
                  <c:v>10442.727382808924</c:v>
                </c:pt>
                <c:pt idx="2886">
                  <c:v>10464.475429683924</c:v>
                </c:pt>
                <c:pt idx="2887">
                  <c:v>10465.027187496424</c:v>
                </c:pt>
                <c:pt idx="2888">
                  <c:v>10467.551328122616</c:v>
                </c:pt>
                <c:pt idx="2889">
                  <c:v>10464.023007810116</c:v>
                </c:pt>
                <c:pt idx="2890">
                  <c:v>10475.70292969048</c:v>
                </c:pt>
                <c:pt idx="2891">
                  <c:v>10404.67558594048</c:v>
                </c:pt>
                <c:pt idx="2892">
                  <c:v>10276.18046875298</c:v>
                </c:pt>
                <c:pt idx="2893">
                  <c:v>10013.867695316672</c:v>
                </c:pt>
                <c:pt idx="2894">
                  <c:v>9938.5747265666723</c:v>
                </c:pt>
                <c:pt idx="2895">
                  <c:v>9932.4094531238079</c:v>
                </c:pt>
                <c:pt idx="2896">
                  <c:v>10002.638203129172</c:v>
                </c:pt>
                <c:pt idx="2897">
                  <c:v>9849.5998828113079</c:v>
                </c:pt>
                <c:pt idx="2898">
                  <c:v>9609.1526171863079</c:v>
                </c:pt>
                <c:pt idx="2899">
                  <c:v>9540.9328906238079</c:v>
                </c:pt>
                <c:pt idx="2900">
                  <c:v>9428.8130078166723</c:v>
                </c:pt>
                <c:pt idx="2901">
                  <c:v>9229.7199999988079</c:v>
                </c:pt>
                <c:pt idx="2902">
                  <c:v>9126.0969531238079</c:v>
                </c:pt>
                <c:pt idx="2903">
                  <c:v>9098.1303906291723</c:v>
                </c:pt>
                <c:pt idx="2904">
                  <c:v>9091.1928515732288</c:v>
                </c:pt>
                <c:pt idx="2905">
                  <c:v>9085.7189453244209</c:v>
                </c:pt>
                <c:pt idx="2906">
                  <c:v>9093.0734375119209</c:v>
                </c:pt>
                <c:pt idx="2907">
                  <c:v>9094.4938671886921</c:v>
                </c:pt>
                <c:pt idx="2908">
                  <c:v>9115.814453125</c:v>
                </c:pt>
                <c:pt idx="2909">
                  <c:v>9126.0341796875</c:v>
                </c:pt>
                <c:pt idx="2910">
                  <c:v>9118.13671875</c:v>
                </c:pt>
                <c:pt idx="2911">
                  <c:v>8983.2287499904633</c:v>
                </c:pt>
                <c:pt idx="2912">
                  <c:v>8753.75390625</c:v>
                </c:pt>
                <c:pt idx="2913">
                  <c:v>8543.8976953029633</c:v>
                </c:pt>
                <c:pt idx="2914">
                  <c:v>8311.8044140636921</c:v>
                </c:pt>
                <c:pt idx="2915">
                  <c:v>8270.3449218869209</c:v>
                </c:pt>
                <c:pt idx="2916">
                  <c:v>8259.7126171886921</c:v>
                </c:pt>
                <c:pt idx="2917">
                  <c:v>8266.7966406196356</c:v>
                </c:pt>
                <c:pt idx="2918">
                  <c:v>8213.6318359375</c:v>
                </c:pt>
                <c:pt idx="2919">
                  <c:v>8122.8527734279633</c:v>
                </c:pt>
                <c:pt idx="2920">
                  <c:v>8026.7477929592133</c:v>
                </c:pt>
                <c:pt idx="2921">
                  <c:v>8011.1068945229053</c:v>
                </c:pt>
                <c:pt idx="2922">
                  <c:v>8024.2276953160763</c:v>
                </c:pt>
                <c:pt idx="2923">
                  <c:v>8049.2376562356949</c:v>
                </c:pt>
                <c:pt idx="2924">
                  <c:v>8084.9247460961342</c:v>
                </c:pt>
                <c:pt idx="2925">
                  <c:v>8000.2511132955551</c:v>
                </c:pt>
                <c:pt idx="2926">
                  <c:v>7871.1007226705551</c:v>
                </c:pt>
                <c:pt idx="2927">
                  <c:v>7749.1800000071526</c:v>
                </c:pt>
                <c:pt idx="2928">
                  <c:v>7626.478847682476</c:v>
                </c:pt>
                <c:pt idx="2929">
                  <c:v>7574.4857031106949</c:v>
                </c:pt>
                <c:pt idx="2930">
                  <c:v>7553.6920312643051</c:v>
                </c:pt>
                <c:pt idx="2931">
                  <c:v>7434.322421848774</c:v>
                </c:pt>
                <c:pt idx="2932">
                  <c:v>7281.0629296898842</c:v>
                </c:pt>
                <c:pt idx="2933">
                  <c:v>7367.7667773365974</c:v>
                </c:pt>
                <c:pt idx="2934">
                  <c:v>7402.8570507764816</c:v>
                </c:pt>
                <c:pt idx="2935">
                  <c:v>7599.4370703697205</c:v>
                </c:pt>
                <c:pt idx="2936">
                  <c:v>7864.0493750572205</c:v>
                </c:pt>
                <c:pt idx="2937">
                  <c:v>7804.6422853469849</c:v>
                </c:pt>
                <c:pt idx="2938">
                  <c:v>7748.2487111091614</c:v>
                </c:pt>
                <c:pt idx="2939">
                  <c:v>7609.5956053733826</c:v>
                </c:pt>
                <c:pt idx="2940">
                  <c:v>7428.4627928733826</c:v>
                </c:pt>
                <c:pt idx="2941">
                  <c:v>7318.5189063549042</c:v>
                </c:pt>
                <c:pt idx="2942">
                  <c:v>7079.0726952552795</c:v>
                </c:pt>
                <c:pt idx="2943">
                  <c:v>6678.8070116043091</c:v>
                </c:pt>
                <c:pt idx="2944">
                  <c:v>6453.4072461128235</c:v>
                </c:pt>
                <c:pt idx="2945">
                  <c:v>6411.2843554019928</c:v>
                </c:pt>
                <c:pt idx="2946">
                  <c:v>6537.0931835174561</c:v>
                </c:pt>
                <c:pt idx="2947">
                  <c:v>6987.9911522865295</c:v>
                </c:pt>
                <c:pt idx="2948">
                  <c:v>6848.3804683685303</c:v>
                </c:pt>
                <c:pt idx="2949">
                  <c:v>7479.8075008392334</c:v>
                </c:pt>
                <c:pt idx="2950">
                  <c:v>7522.8698043823242</c:v>
                </c:pt>
                <c:pt idx="2951">
                  <c:v>7453.3964653015137</c:v>
                </c:pt>
                <c:pt idx="2952">
                  <c:v>8798.9521865844727</c:v>
                </c:pt>
                <c:pt idx="2953">
                  <c:v>9727.2421112060547</c:v>
                </c:pt>
                <c:pt idx="2954">
                  <c:v>9396.2960147857666</c:v>
                </c:pt>
                <c:pt idx="2955">
                  <c:v>7836.3052730560303</c:v>
                </c:pt>
                <c:pt idx="2956">
                  <c:v>6885.3449220657349</c:v>
                </c:pt>
                <c:pt idx="2957">
                  <c:v>6411.3902540206909</c:v>
                </c:pt>
                <c:pt idx="2958">
                  <c:v>6216.2179689407349</c:v>
                </c:pt>
                <c:pt idx="2959">
                  <c:v>6122.0342769622803</c:v>
                </c:pt>
                <c:pt idx="2960">
                  <c:v>6064.3947658538818</c:v>
                </c:pt>
                <c:pt idx="2961">
                  <c:v>5999.6933398246765</c:v>
                </c:pt>
                <c:pt idx="2962">
                  <c:v>5954.3246288299561</c:v>
                </c:pt>
                <c:pt idx="2963">
                  <c:v>5901.3117771148682</c:v>
                </c:pt>
                <c:pt idx="2964">
                  <c:v>5880.7535743713379</c:v>
                </c:pt>
                <c:pt idx="2965">
                  <c:v>5866.4129490852356</c:v>
                </c:pt>
                <c:pt idx="2966">
                  <c:v>5862.4694337844849</c:v>
                </c:pt>
                <c:pt idx="2967">
                  <c:v>5866.0321288108826</c:v>
                </c:pt>
                <c:pt idx="2968">
                  <c:v>5840.908242225647</c:v>
                </c:pt>
                <c:pt idx="2969">
                  <c:v>5870.0419335365295</c:v>
                </c:pt>
                <c:pt idx="2970">
                  <c:v>5855.310097694397</c:v>
                </c:pt>
                <c:pt idx="2971">
                  <c:v>6248.4443550109863</c:v>
                </c:pt>
                <c:pt idx="2972">
                  <c:v>11603.391407012939</c:v>
                </c:pt>
                <c:pt idx="2973">
                  <c:v>13234.636991500854</c:v>
                </c:pt>
                <c:pt idx="2974">
                  <c:v>9868.5610942840576</c:v>
                </c:pt>
                <c:pt idx="2975">
                  <c:v>8729.0413284301758</c:v>
                </c:pt>
                <c:pt idx="2976">
                  <c:v>8376.7418746948242</c:v>
                </c:pt>
                <c:pt idx="2977">
                  <c:v>7538.5924415588379</c:v>
                </c:pt>
                <c:pt idx="2978">
                  <c:v>7637.9502334594727</c:v>
                </c:pt>
                <c:pt idx="2979">
                  <c:v>10241.005584716797</c:v>
                </c:pt>
                <c:pt idx="2980">
                  <c:v>10174.697616577148</c:v>
                </c:pt>
                <c:pt idx="2981">
                  <c:v>8767.2663669586182</c:v>
                </c:pt>
                <c:pt idx="2982">
                  <c:v>7859.6566791534424</c:v>
                </c:pt>
                <c:pt idx="2983">
                  <c:v>7285.2432613372803</c:v>
                </c:pt>
                <c:pt idx="2984">
                  <c:v>6926.1383399963379</c:v>
                </c:pt>
                <c:pt idx="2985">
                  <c:v>6690.0423240661621</c:v>
                </c:pt>
                <c:pt idx="2986">
                  <c:v>6539.2407035827637</c:v>
                </c:pt>
                <c:pt idx="2987">
                  <c:v>6416.1963672637939</c:v>
                </c:pt>
                <c:pt idx="2988">
                  <c:v>6318.7751169204712</c:v>
                </c:pt>
                <c:pt idx="2989">
                  <c:v>6249.1138868331909</c:v>
                </c:pt>
                <c:pt idx="2990">
                  <c:v>6682.5640430450439</c:v>
                </c:pt>
                <c:pt idx="2991">
                  <c:v>8340.5474605560303</c:v>
                </c:pt>
                <c:pt idx="2992">
                  <c:v>19189.329132080078</c:v>
                </c:pt>
                <c:pt idx="2993">
                  <c:v>21836.294456481934</c:v>
                </c:pt>
                <c:pt idx="2994">
                  <c:v>14444.045310974121</c:v>
                </c:pt>
                <c:pt idx="2995">
                  <c:v>9960.1671485900879</c:v>
                </c:pt>
                <c:pt idx="2996">
                  <c:v>11708.229026794434</c:v>
                </c:pt>
                <c:pt idx="2997">
                  <c:v>22510.919067382813</c:v>
                </c:pt>
                <c:pt idx="2998">
                  <c:v>40917.775146484375</c:v>
                </c:pt>
                <c:pt idx="2999">
                  <c:v>27257.739685058594</c:v>
                </c:pt>
                <c:pt idx="3000">
                  <c:v>15365.810585021973</c:v>
                </c:pt>
                <c:pt idx="3001">
                  <c:v>11101.889335632324</c:v>
                </c:pt>
                <c:pt idx="3002">
                  <c:v>9825.0912895202637</c:v>
                </c:pt>
                <c:pt idx="3003">
                  <c:v>12255.885040283203</c:v>
                </c:pt>
                <c:pt idx="3004">
                  <c:v>13154.468906402588</c:v>
                </c:pt>
                <c:pt idx="3005">
                  <c:v>14706.406875610352</c:v>
                </c:pt>
                <c:pt idx="3006">
                  <c:v>17641.473594665527</c:v>
                </c:pt>
                <c:pt idx="3007">
                  <c:v>15844.085037231445</c:v>
                </c:pt>
                <c:pt idx="3008">
                  <c:v>13749.528244018555</c:v>
                </c:pt>
                <c:pt idx="3009">
                  <c:v>13071.502304077148</c:v>
                </c:pt>
                <c:pt idx="3010">
                  <c:v>12793.91835975647</c:v>
                </c:pt>
                <c:pt idx="3011">
                  <c:v>12593.379844665527</c:v>
                </c:pt>
                <c:pt idx="3012">
                  <c:v>11613.475858688354</c:v>
                </c:pt>
                <c:pt idx="3013">
                  <c:v>10293.305625915527</c:v>
                </c:pt>
                <c:pt idx="3014">
                  <c:v>9086.1807022094727</c:v>
                </c:pt>
                <c:pt idx="3015">
                  <c:v>8480.5339851379395</c:v>
                </c:pt>
                <c:pt idx="3016">
                  <c:v>8662.7206268310547</c:v>
                </c:pt>
                <c:pt idx="3017">
                  <c:v>16388.550979614258</c:v>
                </c:pt>
                <c:pt idx="3018">
                  <c:v>16371.218124389648</c:v>
                </c:pt>
                <c:pt idx="3019">
                  <c:v>11020.801368713379</c:v>
                </c:pt>
                <c:pt idx="3020">
                  <c:v>13089.005935668945</c:v>
                </c:pt>
                <c:pt idx="3021">
                  <c:v>31856.304382324219</c:v>
                </c:pt>
                <c:pt idx="3022">
                  <c:v>53209.262329101563</c:v>
                </c:pt>
                <c:pt idx="3023">
                  <c:v>44417.951416015625</c:v>
                </c:pt>
                <c:pt idx="3024">
                  <c:v>50648.612976074219</c:v>
                </c:pt>
                <c:pt idx="3025">
                  <c:v>52789.658447265625</c:v>
                </c:pt>
                <c:pt idx="3026">
                  <c:v>50133.464996337891</c:v>
                </c:pt>
                <c:pt idx="3027">
                  <c:v>45597.988906860352</c:v>
                </c:pt>
                <c:pt idx="3028">
                  <c:v>42233.6015625</c:v>
                </c:pt>
                <c:pt idx="3029">
                  <c:v>40989.436248779297</c:v>
                </c:pt>
                <c:pt idx="3030">
                  <c:v>40094.037658691406</c:v>
                </c:pt>
                <c:pt idx="3031">
                  <c:v>40292.026245117188</c:v>
                </c:pt>
                <c:pt idx="3032">
                  <c:v>51139.095458984375</c:v>
                </c:pt>
                <c:pt idx="3033">
                  <c:v>55734.789672851563</c:v>
                </c:pt>
                <c:pt idx="3034">
                  <c:v>58343.318603515625</c:v>
                </c:pt>
                <c:pt idx="3035">
                  <c:v>58151.021423339844</c:v>
                </c:pt>
                <c:pt idx="3036">
                  <c:v>53630.708587646484</c:v>
                </c:pt>
                <c:pt idx="3037">
                  <c:v>44527.12890625</c:v>
                </c:pt>
                <c:pt idx="3038">
                  <c:v>40206.991882324219</c:v>
                </c:pt>
                <c:pt idx="3039">
                  <c:v>38194.058441162109</c:v>
                </c:pt>
                <c:pt idx="3040">
                  <c:v>36498.407814025879</c:v>
                </c:pt>
                <c:pt idx="3041">
                  <c:v>33747.663749694824</c:v>
                </c:pt>
                <c:pt idx="3042">
                  <c:v>30404.731796264648</c:v>
                </c:pt>
                <c:pt idx="3043">
                  <c:v>29093.246170043945</c:v>
                </c:pt>
                <c:pt idx="3044">
                  <c:v>28482.262809753418</c:v>
                </c:pt>
                <c:pt idx="3045">
                  <c:v>28181.888748168945</c:v>
                </c:pt>
                <c:pt idx="3046">
                  <c:v>28149.052421569824</c:v>
                </c:pt>
                <c:pt idx="3047">
                  <c:v>31935.300933837891</c:v>
                </c:pt>
                <c:pt idx="3048">
                  <c:v>36465.584533691406</c:v>
                </c:pt>
                <c:pt idx="3049">
                  <c:v>35482.329055786133</c:v>
                </c:pt>
                <c:pt idx="3050">
                  <c:v>38072.762512207031</c:v>
                </c:pt>
                <c:pt idx="3051">
                  <c:v>55508.809204101563</c:v>
                </c:pt>
                <c:pt idx="3052">
                  <c:v>61715.947204589844</c:v>
                </c:pt>
                <c:pt idx="3053">
                  <c:v>54355.907348632813</c:v>
                </c:pt>
                <c:pt idx="3054">
                  <c:v>66210.610595703125</c:v>
                </c:pt>
                <c:pt idx="3055">
                  <c:v>74961.285949707031</c:v>
                </c:pt>
                <c:pt idx="3056">
                  <c:v>76099.576873779297</c:v>
                </c:pt>
                <c:pt idx="3057">
                  <c:v>77863.641250610352</c:v>
                </c:pt>
                <c:pt idx="3058">
                  <c:v>82790.673126220703</c:v>
                </c:pt>
                <c:pt idx="3059">
                  <c:v>85420.697189331055</c:v>
                </c:pt>
                <c:pt idx="3060">
                  <c:v>72744.118438720703</c:v>
                </c:pt>
                <c:pt idx="3061">
                  <c:v>67905.03564453125</c:v>
                </c:pt>
                <c:pt idx="3062">
                  <c:v>78955.618774414063</c:v>
                </c:pt>
                <c:pt idx="3063">
                  <c:v>79548.191558837891</c:v>
                </c:pt>
                <c:pt idx="3064">
                  <c:v>64926.179382324219</c:v>
                </c:pt>
                <c:pt idx="3065">
                  <c:v>56336.482971191406</c:v>
                </c:pt>
                <c:pt idx="3066">
                  <c:v>66873.955627441406</c:v>
                </c:pt>
                <c:pt idx="3067">
                  <c:v>79558.506866455078</c:v>
                </c:pt>
                <c:pt idx="3068">
                  <c:v>81153.255004882813</c:v>
                </c:pt>
                <c:pt idx="3069">
                  <c:v>80984.578750610352</c:v>
                </c:pt>
                <c:pt idx="3070">
                  <c:v>80262.181564331055</c:v>
                </c:pt>
                <c:pt idx="3071">
                  <c:v>79523.348434448242</c:v>
                </c:pt>
                <c:pt idx="3072">
                  <c:v>78350.765625</c:v>
                </c:pt>
                <c:pt idx="3073">
                  <c:v>77166.300308227539</c:v>
                </c:pt>
                <c:pt idx="3074">
                  <c:v>73138.525001525879</c:v>
                </c:pt>
                <c:pt idx="3075">
                  <c:v>64744.64672088623</c:v>
                </c:pt>
                <c:pt idx="3076">
                  <c:v>56314.626876831055</c:v>
                </c:pt>
                <c:pt idx="3077">
                  <c:v>50865.676872253418</c:v>
                </c:pt>
                <c:pt idx="3078">
                  <c:v>44166.88109588623</c:v>
                </c:pt>
                <c:pt idx="3079">
                  <c:v>37580.074844360352</c:v>
                </c:pt>
                <c:pt idx="3080">
                  <c:v>32126.894607543945</c:v>
                </c:pt>
                <c:pt idx="3081">
                  <c:v>27503.013519287109</c:v>
                </c:pt>
                <c:pt idx="3082">
                  <c:v>24335.763359069824</c:v>
                </c:pt>
                <c:pt idx="3083">
                  <c:v>21564.111793518066</c:v>
                </c:pt>
                <c:pt idx="3084">
                  <c:v>19161.71484375</c:v>
                </c:pt>
                <c:pt idx="3085">
                  <c:v>16988.461639404297</c:v>
                </c:pt>
                <c:pt idx="3086">
                  <c:v>15790.303749084473</c:v>
                </c:pt>
                <c:pt idx="3087">
                  <c:v>14770.849533081055</c:v>
                </c:pt>
                <c:pt idx="3088">
                  <c:v>14038.754104614258</c:v>
                </c:pt>
                <c:pt idx="3089">
                  <c:v>13843.872421264648</c:v>
                </c:pt>
                <c:pt idx="3090">
                  <c:v>13719.011405944824</c:v>
                </c:pt>
                <c:pt idx="3091">
                  <c:v>13584.29273223877</c:v>
                </c:pt>
                <c:pt idx="3092">
                  <c:v>13540.155822753906</c:v>
                </c:pt>
                <c:pt idx="3093">
                  <c:v>14248.395736694336</c:v>
                </c:pt>
                <c:pt idx="3094">
                  <c:v>16585.999603271484</c:v>
                </c:pt>
                <c:pt idx="3095">
                  <c:v>18485.721099853516</c:v>
                </c:pt>
                <c:pt idx="3096">
                  <c:v>20693.397338867188</c:v>
                </c:pt>
                <c:pt idx="3097">
                  <c:v>25675.433120727539</c:v>
                </c:pt>
                <c:pt idx="3098">
                  <c:v>22973.777114868164</c:v>
                </c:pt>
                <c:pt idx="3099">
                  <c:v>21242.413284301758</c:v>
                </c:pt>
                <c:pt idx="3100">
                  <c:v>19787.177185058594</c:v>
                </c:pt>
                <c:pt idx="3101">
                  <c:v>17917.019844055176</c:v>
                </c:pt>
                <c:pt idx="3102">
                  <c:v>17034.579925537109</c:v>
                </c:pt>
                <c:pt idx="3103">
                  <c:v>16635.879844665527</c:v>
                </c:pt>
                <c:pt idx="3104">
                  <c:v>16020.985900878906</c:v>
                </c:pt>
                <c:pt idx="3105">
                  <c:v>15367.532028198242</c:v>
                </c:pt>
                <c:pt idx="3106">
                  <c:v>14973.189727783203</c:v>
                </c:pt>
                <c:pt idx="3107">
                  <c:v>14848.147148132324</c:v>
                </c:pt>
                <c:pt idx="3108">
                  <c:v>14529.051170349121</c:v>
                </c:pt>
                <c:pt idx="3109">
                  <c:v>14556.123092651367</c:v>
                </c:pt>
                <c:pt idx="3110">
                  <c:v>21914.762573242188</c:v>
                </c:pt>
                <c:pt idx="3111">
                  <c:v>24803.016250610352</c:v>
                </c:pt>
                <c:pt idx="3112">
                  <c:v>20743.166793823242</c:v>
                </c:pt>
                <c:pt idx="3113">
                  <c:v>17553.617576599121</c:v>
                </c:pt>
                <c:pt idx="3114">
                  <c:v>16277.560585021973</c:v>
                </c:pt>
                <c:pt idx="3115">
                  <c:v>16347.178825378418</c:v>
                </c:pt>
                <c:pt idx="3116">
                  <c:v>23795.174301147461</c:v>
                </c:pt>
                <c:pt idx="3117">
                  <c:v>29767.348670959473</c:v>
                </c:pt>
                <c:pt idx="3118">
                  <c:v>31514.342658996582</c:v>
                </c:pt>
                <c:pt idx="3119">
                  <c:v>31115.054534912109</c:v>
                </c:pt>
                <c:pt idx="3120">
                  <c:v>31174.823829650879</c:v>
                </c:pt>
                <c:pt idx="3121">
                  <c:v>32284.606796264648</c:v>
                </c:pt>
                <c:pt idx="3122">
                  <c:v>35368.801559448242</c:v>
                </c:pt>
                <c:pt idx="3123">
                  <c:v>37573.037658691406</c:v>
                </c:pt>
                <c:pt idx="3124">
                  <c:v>38366.069534301758</c:v>
                </c:pt>
                <c:pt idx="3125">
                  <c:v>37065.909843444824</c:v>
                </c:pt>
                <c:pt idx="3126">
                  <c:v>35840.715469360352</c:v>
                </c:pt>
                <c:pt idx="3127">
                  <c:v>35763.649528503418</c:v>
                </c:pt>
                <c:pt idx="3128">
                  <c:v>34213.565467834473</c:v>
                </c:pt>
                <c:pt idx="3129">
                  <c:v>29038.44116973877</c:v>
                </c:pt>
                <c:pt idx="3130">
                  <c:v>25099.30640411377</c:v>
                </c:pt>
                <c:pt idx="3131">
                  <c:v>22005.530700683594</c:v>
                </c:pt>
                <c:pt idx="3132">
                  <c:v>19193.706405639648</c:v>
                </c:pt>
                <c:pt idx="3133">
                  <c:v>16972.431716918945</c:v>
                </c:pt>
                <c:pt idx="3134">
                  <c:v>15179.045036315918</c:v>
                </c:pt>
                <c:pt idx="3135">
                  <c:v>13675.277854919434</c:v>
                </c:pt>
                <c:pt idx="3136">
                  <c:v>12445.308479309082</c:v>
                </c:pt>
                <c:pt idx="3137">
                  <c:v>11295.941055297852</c:v>
                </c:pt>
                <c:pt idx="3138">
                  <c:v>10168.027420043945</c:v>
                </c:pt>
                <c:pt idx="3139">
                  <c:v>9523.7352752685547</c:v>
                </c:pt>
                <c:pt idx="3140">
                  <c:v>12575.636253356934</c:v>
                </c:pt>
                <c:pt idx="3141">
                  <c:v>15127.550193786621</c:v>
                </c:pt>
                <c:pt idx="3142">
                  <c:v>15700.907070159912</c:v>
                </c:pt>
                <c:pt idx="3143">
                  <c:v>15567.873123168945</c:v>
                </c:pt>
                <c:pt idx="3144">
                  <c:v>15530.232734680176</c:v>
                </c:pt>
                <c:pt idx="3145">
                  <c:v>15524.466564178467</c:v>
                </c:pt>
                <c:pt idx="3146">
                  <c:v>15466.578556060791</c:v>
                </c:pt>
                <c:pt idx="3147">
                  <c:v>15464.358047485352</c:v>
                </c:pt>
                <c:pt idx="3148">
                  <c:v>15229.151641845703</c:v>
                </c:pt>
                <c:pt idx="3149">
                  <c:v>14970.8720703125</c:v>
                </c:pt>
                <c:pt idx="3150">
                  <c:v>14949.006015777588</c:v>
                </c:pt>
                <c:pt idx="3151">
                  <c:v>14975.988594055176</c:v>
                </c:pt>
                <c:pt idx="3152">
                  <c:v>14872.432655334473</c:v>
                </c:pt>
                <c:pt idx="3153">
                  <c:v>14839.318084716797</c:v>
                </c:pt>
                <c:pt idx="3154">
                  <c:v>14809.784999847412</c:v>
                </c:pt>
                <c:pt idx="3155">
                  <c:v>14949.008281707764</c:v>
                </c:pt>
                <c:pt idx="3156">
                  <c:v>14921.681835174561</c:v>
                </c:pt>
                <c:pt idx="3157">
                  <c:v>14561.300079345703</c:v>
                </c:pt>
                <c:pt idx="3158">
                  <c:v>13817.772617340088</c:v>
                </c:pt>
                <c:pt idx="3159">
                  <c:v>13180.40566444397</c:v>
                </c:pt>
                <c:pt idx="3160">
                  <c:v>12966.710273742676</c:v>
                </c:pt>
                <c:pt idx="3161">
                  <c:v>12835.902812957764</c:v>
                </c:pt>
                <c:pt idx="3162">
                  <c:v>12942.46914100647</c:v>
                </c:pt>
                <c:pt idx="3163">
                  <c:v>12986.975624084473</c:v>
                </c:pt>
                <c:pt idx="3164">
                  <c:v>12898.340391159058</c:v>
                </c:pt>
                <c:pt idx="3165">
                  <c:v>12895.661952972412</c:v>
                </c:pt>
                <c:pt idx="3166">
                  <c:v>12783.050937652588</c:v>
                </c:pt>
                <c:pt idx="3167">
                  <c:v>12814.515897750854</c:v>
                </c:pt>
                <c:pt idx="3168">
                  <c:v>12905.894102096558</c:v>
                </c:pt>
                <c:pt idx="3169">
                  <c:v>12915.336719512939</c:v>
                </c:pt>
                <c:pt idx="3170">
                  <c:v>12895.062772750854</c:v>
                </c:pt>
                <c:pt idx="3171">
                  <c:v>12739.000703811646</c:v>
                </c:pt>
                <c:pt idx="3172">
                  <c:v>12458.516717910767</c:v>
                </c:pt>
                <c:pt idx="3173">
                  <c:v>12018.311054229736</c:v>
                </c:pt>
                <c:pt idx="3174">
                  <c:v>11792.377616882324</c:v>
                </c:pt>
                <c:pt idx="3175">
                  <c:v>11771.806756973267</c:v>
                </c:pt>
                <c:pt idx="3176">
                  <c:v>11579.369453430176</c:v>
                </c:pt>
                <c:pt idx="3177">
                  <c:v>11557.744102478027</c:v>
                </c:pt>
                <c:pt idx="3178">
                  <c:v>11479.671718597412</c:v>
                </c:pt>
                <c:pt idx="3179">
                  <c:v>11339.491718292236</c:v>
                </c:pt>
                <c:pt idx="3180">
                  <c:v>11295.780038833618</c:v>
                </c:pt>
                <c:pt idx="3181">
                  <c:v>11351.193789482117</c:v>
                </c:pt>
                <c:pt idx="3182">
                  <c:v>11444.602656364441</c:v>
                </c:pt>
                <c:pt idx="3183">
                  <c:v>11611.415976524353</c:v>
                </c:pt>
                <c:pt idx="3184">
                  <c:v>11942.503710746765</c:v>
                </c:pt>
                <c:pt idx="3185">
                  <c:v>11997.993203163147</c:v>
                </c:pt>
                <c:pt idx="3186">
                  <c:v>11773.201484680176</c:v>
                </c:pt>
                <c:pt idx="3187">
                  <c:v>11632.515000343323</c:v>
                </c:pt>
                <c:pt idx="3188">
                  <c:v>11519.952890396118</c:v>
                </c:pt>
                <c:pt idx="3189">
                  <c:v>11497.93398475647</c:v>
                </c:pt>
                <c:pt idx="3190">
                  <c:v>11560.51894569397</c:v>
                </c:pt>
                <c:pt idx="3191">
                  <c:v>11512.32753944397</c:v>
                </c:pt>
                <c:pt idx="3192">
                  <c:v>11344.783242225647</c:v>
                </c:pt>
                <c:pt idx="3193">
                  <c:v>11298.699257850647</c:v>
                </c:pt>
                <c:pt idx="3194">
                  <c:v>11234.086601734161</c:v>
                </c:pt>
                <c:pt idx="3195">
                  <c:v>11205.387031078339</c:v>
                </c:pt>
                <c:pt idx="3196">
                  <c:v>11265.161054611206</c:v>
                </c:pt>
                <c:pt idx="3197">
                  <c:v>11222.745468616486</c:v>
                </c:pt>
                <c:pt idx="3198">
                  <c:v>11216.456796646118</c:v>
                </c:pt>
                <c:pt idx="3199">
                  <c:v>11206.83203125</c:v>
                </c:pt>
                <c:pt idx="3200">
                  <c:v>11191.865038871765</c:v>
                </c:pt>
                <c:pt idx="3201">
                  <c:v>11103.311562538147</c:v>
                </c:pt>
                <c:pt idx="3202">
                  <c:v>11056.330937385559</c:v>
                </c:pt>
                <c:pt idx="3203">
                  <c:v>11126.799687385559</c:v>
                </c:pt>
                <c:pt idx="3204">
                  <c:v>11247.279765605927</c:v>
                </c:pt>
                <c:pt idx="3205">
                  <c:v>11114.367265701294</c:v>
                </c:pt>
                <c:pt idx="3206">
                  <c:v>10954.778242111206</c:v>
                </c:pt>
                <c:pt idx="3207">
                  <c:v>10982.452968835831</c:v>
                </c:pt>
                <c:pt idx="3208">
                  <c:v>11093.590312480927</c:v>
                </c:pt>
                <c:pt idx="3209">
                  <c:v>11137.496249914169</c:v>
                </c:pt>
                <c:pt idx="3210">
                  <c:v>11065.383749961853</c:v>
                </c:pt>
                <c:pt idx="3211">
                  <c:v>11049.96316409111</c:v>
                </c:pt>
                <c:pt idx="3212">
                  <c:v>10935.98382806778</c:v>
                </c:pt>
                <c:pt idx="3213">
                  <c:v>10927.629531145096</c:v>
                </c:pt>
                <c:pt idx="3214">
                  <c:v>10938.093671798706</c:v>
                </c:pt>
                <c:pt idx="3215">
                  <c:v>10938.009413957596</c:v>
                </c:pt>
                <c:pt idx="3216">
                  <c:v>10875.473007917404</c:v>
                </c:pt>
                <c:pt idx="3217">
                  <c:v>10841.988789081573</c:v>
                </c:pt>
                <c:pt idx="3218">
                  <c:v>10913.075039148331</c:v>
                </c:pt>
                <c:pt idx="3219">
                  <c:v>10928.61273431778</c:v>
                </c:pt>
                <c:pt idx="3220">
                  <c:v>10997.858906269073</c:v>
                </c:pt>
                <c:pt idx="3221">
                  <c:v>10998.282382726669</c:v>
                </c:pt>
                <c:pt idx="3222">
                  <c:v>11012.39691400528</c:v>
                </c:pt>
                <c:pt idx="3223">
                  <c:v>10873.350195288658</c:v>
                </c:pt>
                <c:pt idx="3224">
                  <c:v>10861.429726600647</c:v>
                </c:pt>
                <c:pt idx="3225">
                  <c:v>10798.111953139305</c:v>
                </c:pt>
                <c:pt idx="3226">
                  <c:v>10909.782148480415</c:v>
                </c:pt>
                <c:pt idx="3227">
                  <c:v>10888.626796841621</c:v>
                </c:pt>
                <c:pt idx="3228">
                  <c:v>10893.67941403389</c:v>
                </c:pt>
                <c:pt idx="3229">
                  <c:v>10919.009648442268</c:v>
                </c:pt>
                <c:pt idx="3230">
                  <c:v>10694.578203082085</c:v>
                </c:pt>
                <c:pt idx="3231">
                  <c:v>10531.214218735695</c:v>
                </c:pt>
                <c:pt idx="3232">
                  <c:v>10503.40945315361</c:v>
                </c:pt>
                <c:pt idx="3233">
                  <c:v>10570.971640586853</c:v>
                </c:pt>
                <c:pt idx="3234">
                  <c:v>10598.295742154121</c:v>
                </c:pt>
                <c:pt idx="3235">
                  <c:v>10729.342031240463</c:v>
                </c:pt>
                <c:pt idx="3236">
                  <c:v>10849.372187614441</c:v>
                </c:pt>
                <c:pt idx="3237">
                  <c:v>10968.935039043427</c:v>
                </c:pt>
                <c:pt idx="3238">
                  <c:v>10910.198906183243</c:v>
                </c:pt>
                <c:pt idx="3239">
                  <c:v>10878.785117149353</c:v>
                </c:pt>
                <c:pt idx="3240">
                  <c:v>10887.826289057732</c:v>
                </c:pt>
                <c:pt idx="3241">
                  <c:v>10966.290703177452</c:v>
                </c:pt>
                <c:pt idx="3242">
                  <c:v>10982.818750023842</c:v>
                </c:pt>
                <c:pt idx="3243">
                  <c:v>10915.4462890625</c:v>
                </c:pt>
                <c:pt idx="3244">
                  <c:v>10750.592187523842</c:v>
                </c:pt>
                <c:pt idx="3245">
                  <c:v>10563.20464849472</c:v>
                </c:pt>
                <c:pt idx="3246">
                  <c:v>10595.275039076805</c:v>
                </c:pt>
                <c:pt idx="3247">
                  <c:v>10670.949570298195</c:v>
                </c:pt>
                <c:pt idx="3248">
                  <c:v>10704.9130859375</c:v>
                </c:pt>
                <c:pt idx="3249">
                  <c:v>10774.970742225647</c:v>
                </c:pt>
                <c:pt idx="3250">
                  <c:v>10879.084101557732</c:v>
                </c:pt>
                <c:pt idx="3251">
                  <c:v>10933.561718702316</c:v>
                </c:pt>
                <c:pt idx="3252">
                  <c:v>10877.234921872616</c:v>
                </c:pt>
                <c:pt idx="3253">
                  <c:v>10856.245507836342</c:v>
                </c:pt>
                <c:pt idx="3254">
                  <c:v>10361.274179697037</c:v>
                </c:pt>
                <c:pt idx="3255">
                  <c:v>9531.6902343630791</c:v>
                </c:pt>
                <c:pt idx="3256">
                  <c:v>9245.7732421755791</c:v>
                </c:pt>
                <c:pt idx="3257">
                  <c:v>9219.6587499976158</c:v>
                </c:pt>
                <c:pt idx="3258">
                  <c:v>9222.0518749952316</c:v>
                </c:pt>
                <c:pt idx="3259">
                  <c:v>9264.5453515648842</c:v>
                </c:pt>
                <c:pt idx="3260">
                  <c:v>9286.0389843583107</c:v>
                </c:pt>
                <c:pt idx="3261">
                  <c:v>9302.6659374833107</c:v>
                </c:pt>
                <c:pt idx="3262">
                  <c:v>9337.3858203291893</c:v>
                </c:pt>
                <c:pt idx="3263">
                  <c:v>9438.308437526226</c:v>
                </c:pt>
                <c:pt idx="3264">
                  <c:v>9460.2687109708786</c:v>
                </c:pt>
                <c:pt idx="3265">
                  <c:v>9392.9605468511581</c:v>
                </c:pt>
                <c:pt idx="3266">
                  <c:v>9300.5247265100479</c:v>
                </c:pt>
                <c:pt idx="3267">
                  <c:v>9277.9241796731949</c:v>
                </c:pt>
                <c:pt idx="3268">
                  <c:v>9253.1839062571526</c:v>
                </c:pt>
                <c:pt idx="3269">
                  <c:v>9252.3153125047684</c:v>
                </c:pt>
                <c:pt idx="3270">
                  <c:v>9249.6528124809265</c:v>
                </c:pt>
                <c:pt idx="3271">
                  <c:v>9221.6749218702316</c:v>
                </c:pt>
                <c:pt idx="3272">
                  <c:v>9231.2941796779633</c:v>
                </c:pt>
                <c:pt idx="3273">
                  <c:v>9222.2025390863419</c:v>
                </c:pt>
                <c:pt idx="3274">
                  <c:v>9204.9127734899521</c:v>
                </c:pt>
                <c:pt idx="3275">
                  <c:v>9246.0796093940735</c:v>
                </c:pt>
                <c:pt idx="3276">
                  <c:v>9268.0448437929153</c:v>
                </c:pt>
                <c:pt idx="3277">
                  <c:v>9286.7419531345367</c:v>
                </c:pt>
                <c:pt idx="3278">
                  <c:v>9323.088828086853</c:v>
                </c:pt>
                <c:pt idx="3279">
                  <c:v>9330.6360937356949</c:v>
                </c:pt>
                <c:pt idx="3280">
                  <c:v>9292.1130077838898</c:v>
                </c:pt>
                <c:pt idx="3281">
                  <c:v>9268.7935546636581</c:v>
                </c:pt>
                <c:pt idx="3282">
                  <c:v>9286.949179649353</c:v>
                </c:pt>
                <c:pt idx="3283">
                  <c:v>9291.6907031536102</c:v>
                </c:pt>
                <c:pt idx="3284">
                  <c:v>9313.1275390386581</c:v>
                </c:pt>
                <c:pt idx="3285">
                  <c:v>9325.1753906011581</c:v>
                </c:pt>
                <c:pt idx="3286">
                  <c:v>9320.3313671350479</c:v>
                </c:pt>
                <c:pt idx="3287">
                  <c:v>8991.0941015481949</c:v>
                </c:pt>
                <c:pt idx="3288">
                  <c:v>8471.8741406202316</c:v>
                </c:pt>
                <c:pt idx="3289">
                  <c:v>8286.9360938072205</c:v>
                </c:pt>
                <c:pt idx="3290">
                  <c:v>8284.903281211853</c:v>
                </c:pt>
                <c:pt idx="3291">
                  <c:v>8159.1614648103714</c:v>
                </c:pt>
                <c:pt idx="3292">
                  <c:v>8419.7166405916214</c:v>
                </c:pt>
                <c:pt idx="3293">
                  <c:v>8506.5692578554153</c:v>
                </c:pt>
                <c:pt idx="3294">
                  <c:v>8413.0310547351837</c:v>
                </c:pt>
                <c:pt idx="3295">
                  <c:v>8212.4593359231949</c:v>
                </c:pt>
                <c:pt idx="3296">
                  <c:v>8119.4817187786102</c:v>
                </c:pt>
                <c:pt idx="3297">
                  <c:v>8116.8040624856949</c:v>
                </c:pt>
                <c:pt idx="3298">
                  <c:v>8121.7945507764816</c:v>
                </c:pt>
                <c:pt idx="3299">
                  <c:v>8147.8293750286102</c:v>
                </c:pt>
                <c:pt idx="3300">
                  <c:v>8125.7834179401398</c:v>
                </c:pt>
                <c:pt idx="3301">
                  <c:v>8115.6830859184265</c:v>
                </c:pt>
                <c:pt idx="3302">
                  <c:v>8123.9227929115295</c:v>
                </c:pt>
                <c:pt idx="3303">
                  <c:v>8135.7094140052795</c:v>
                </c:pt>
                <c:pt idx="3304">
                  <c:v>8149.0373241901398</c:v>
                </c:pt>
                <c:pt idx="3305">
                  <c:v>8170.6507812738419</c:v>
                </c:pt>
                <c:pt idx="3306">
                  <c:v>8311.2811328172684</c:v>
                </c:pt>
                <c:pt idx="3307">
                  <c:v>8517.6341795921326</c:v>
                </c:pt>
                <c:pt idx="3308">
                  <c:v>8510.9347655773163</c:v>
                </c:pt>
                <c:pt idx="3309">
                  <c:v>8468.0144140720367</c:v>
                </c:pt>
                <c:pt idx="3310">
                  <c:v>8439.6600390672684</c:v>
                </c:pt>
                <c:pt idx="3311">
                  <c:v>8436.0693359375</c:v>
                </c:pt>
                <c:pt idx="3312">
                  <c:v>8421.4194531440735</c:v>
                </c:pt>
                <c:pt idx="3313">
                  <c:v>8414.5474609136581</c:v>
                </c:pt>
                <c:pt idx="3314">
                  <c:v>8387.3092187643051</c:v>
                </c:pt>
                <c:pt idx="3315">
                  <c:v>8387.0855859518051</c:v>
                </c:pt>
                <c:pt idx="3316">
                  <c:v>8403.7273827791214</c:v>
                </c:pt>
                <c:pt idx="3317">
                  <c:v>8436.489296913147</c:v>
                </c:pt>
                <c:pt idx="3318">
                  <c:v>8426.3967187404633</c:v>
                </c:pt>
                <c:pt idx="3319">
                  <c:v>8402.8716406822205</c:v>
                </c:pt>
                <c:pt idx="3320">
                  <c:v>8410.2016797065735</c:v>
                </c:pt>
                <c:pt idx="3321">
                  <c:v>8494.7834765911102</c:v>
                </c:pt>
                <c:pt idx="3322">
                  <c:v>8276.5231640338898</c:v>
                </c:pt>
                <c:pt idx="3323">
                  <c:v>7344.1058592796326</c:v>
                </c:pt>
                <c:pt idx="3324">
                  <c:v>6635.956093788147</c:v>
                </c:pt>
                <c:pt idx="3325">
                  <c:v>6365.4187891483307</c:v>
                </c:pt>
                <c:pt idx="3326">
                  <c:v>6365.2606835365295</c:v>
                </c:pt>
                <c:pt idx="3327">
                  <c:v>6635.7237696647644</c:v>
                </c:pt>
                <c:pt idx="3328">
                  <c:v>6425.190468788147</c:v>
                </c:pt>
                <c:pt idx="3329">
                  <c:v>6263.4617185592651</c:v>
                </c:pt>
                <c:pt idx="3330">
                  <c:v>6073.9709570407867</c:v>
                </c:pt>
                <c:pt idx="3331">
                  <c:v>5899.681191444397</c:v>
                </c:pt>
                <c:pt idx="3332">
                  <c:v>5889.7798829078674</c:v>
                </c:pt>
                <c:pt idx="3333">
                  <c:v>7585.3109569549561</c:v>
                </c:pt>
                <c:pt idx="3334">
                  <c:v>10063.273241996765</c:v>
                </c:pt>
                <c:pt idx="3335">
                  <c:v>8101.54443359375</c:v>
                </c:pt>
                <c:pt idx="3336">
                  <c:v>6438.9777736663818</c:v>
                </c:pt>
                <c:pt idx="3337">
                  <c:v>5973.4670119285583</c:v>
                </c:pt>
                <c:pt idx="3338">
                  <c:v>7178.1600399017334</c:v>
                </c:pt>
                <c:pt idx="3339">
                  <c:v>7344.1454296112061</c:v>
                </c:pt>
                <c:pt idx="3340">
                  <c:v>6529.8873829841614</c:v>
                </c:pt>
                <c:pt idx="3341">
                  <c:v>6119.119101524353</c:v>
                </c:pt>
                <c:pt idx="3342">
                  <c:v>5975.2922849655151</c:v>
                </c:pt>
                <c:pt idx="3343">
                  <c:v>5896.1339454650879</c:v>
                </c:pt>
                <c:pt idx="3344">
                  <c:v>6538.7043747901917</c:v>
                </c:pt>
                <c:pt idx="3345">
                  <c:v>6670.5222263336182</c:v>
                </c:pt>
                <c:pt idx="3346">
                  <c:v>6214.0916013717651</c:v>
                </c:pt>
                <c:pt idx="3347">
                  <c:v>5960.50390625</c:v>
                </c:pt>
                <c:pt idx="3348">
                  <c:v>5870.1130275726318</c:v>
                </c:pt>
                <c:pt idx="3349">
                  <c:v>5824.2147850990295</c:v>
                </c:pt>
                <c:pt idx="3350">
                  <c:v>5783.5733594894409</c:v>
                </c:pt>
                <c:pt idx="3351">
                  <c:v>5770.5232810974121</c:v>
                </c:pt>
                <c:pt idx="3352">
                  <c:v>5736.4321484565735</c:v>
                </c:pt>
                <c:pt idx="3353">
                  <c:v>5698.1739063262939</c:v>
                </c:pt>
                <c:pt idx="3354">
                  <c:v>5678.5048241615295</c:v>
                </c:pt>
                <c:pt idx="3355">
                  <c:v>5664.297812461853</c:v>
                </c:pt>
                <c:pt idx="3356">
                  <c:v>5642.0954880714417</c:v>
                </c:pt>
                <c:pt idx="3357">
                  <c:v>5622.7747850418091</c:v>
                </c:pt>
                <c:pt idx="3358">
                  <c:v>5611.5531444549561</c:v>
                </c:pt>
                <c:pt idx="3359">
                  <c:v>5606.8662109375</c:v>
                </c:pt>
                <c:pt idx="3360">
                  <c:v>5596.953164100647</c:v>
                </c:pt>
                <c:pt idx="3361">
                  <c:v>5592.859414100647</c:v>
                </c:pt>
                <c:pt idx="3362">
                  <c:v>5585.3938477039337</c:v>
                </c:pt>
                <c:pt idx="3363">
                  <c:v>5570.0416212081909</c:v>
                </c:pt>
                <c:pt idx="3364">
                  <c:v>5556.230507850647</c:v>
                </c:pt>
                <c:pt idx="3365">
                  <c:v>5582.591757774353</c:v>
                </c:pt>
                <c:pt idx="3366">
                  <c:v>5596.4967381954193</c:v>
                </c:pt>
                <c:pt idx="3367">
                  <c:v>5605.9596288204193</c:v>
                </c:pt>
                <c:pt idx="3368">
                  <c:v>5621.655722618103</c:v>
                </c:pt>
                <c:pt idx="3369">
                  <c:v>5588.927695274353</c:v>
                </c:pt>
                <c:pt idx="3370">
                  <c:v>5575.780722618103</c:v>
                </c:pt>
                <c:pt idx="3371">
                  <c:v>5588.367148399353</c:v>
                </c:pt>
                <c:pt idx="3372">
                  <c:v>5570.269492149353</c:v>
                </c:pt>
                <c:pt idx="3373">
                  <c:v>5570.973593711853</c:v>
                </c:pt>
                <c:pt idx="3374">
                  <c:v>5562.926230430603</c:v>
                </c:pt>
                <c:pt idx="3375">
                  <c:v>5560.9611523151398</c:v>
                </c:pt>
                <c:pt idx="3376">
                  <c:v>5550.5608203411102</c:v>
                </c:pt>
                <c:pt idx="3377">
                  <c:v>5550.1670899391174</c:v>
                </c:pt>
                <c:pt idx="3378">
                  <c:v>5534.4861915111542</c:v>
                </c:pt>
                <c:pt idx="3379">
                  <c:v>5501.6663672924042</c:v>
                </c:pt>
                <c:pt idx="3380">
                  <c:v>5386.2064647674561</c:v>
                </c:pt>
                <c:pt idx="3381">
                  <c:v>5231.4973046779633</c:v>
                </c:pt>
                <c:pt idx="3382">
                  <c:v>5060.9456639289856</c:v>
                </c:pt>
                <c:pt idx="3383">
                  <c:v>4940.760703086853</c:v>
                </c:pt>
                <c:pt idx="3384">
                  <c:v>4832.2777342796326</c:v>
                </c:pt>
                <c:pt idx="3385">
                  <c:v>4800.9653515815735</c:v>
                </c:pt>
                <c:pt idx="3386">
                  <c:v>4860.7462501525879</c:v>
                </c:pt>
                <c:pt idx="3387">
                  <c:v>5910.4150009155273</c:v>
                </c:pt>
                <c:pt idx="3388">
                  <c:v>6616.1851367950439</c:v>
                </c:pt>
                <c:pt idx="3389">
                  <c:v>5839.7493944168091</c:v>
                </c:pt>
                <c:pt idx="3390">
                  <c:v>5418.310996055603</c:v>
                </c:pt>
                <c:pt idx="3391">
                  <c:v>5228.1512694358826</c:v>
                </c:pt>
                <c:pt idx="3392">
                  <c:v>5128.695351600647</c:v>
                </c:pt>
                <c:pt idx="3393">
                  <c:v>5044.2174220085144</c:v>
                </c:pt>
                <c:pt idx="3394">
                  <c:v>4996.6696290969849</c:v>
                </c:pt>
                <c:pt idx="3395">
                  <c:v>4991.2268552780151</c:v>
                </c:pt>
                <c:pt idx="3396">
                  <c:v>5400.858437538147</c:v>
                </c:pt>
                <c:pt idx="3397">
                  <c:v>7257.3141603469849</c:v>
                </c:pt>
                <c:pt idx="3398">
                  <c:v>6986.3966798782349</c:v>
                </c:pt>
                <c:pt idx="3399">
                  <c:v>5899.16455078125</c:v>
                </c:pt>
                <c:pt idx="3400">
                  <c:v>6724.8735933303833</c:v>
                </c:pt>
                <c:pt idx="3401">
                  <c:v>6989.8846483230591</c:v>
                </c:pt>
                <c:pt idx="3402">
                  <c:v>6257.7358207702637</c:v>
                </c:pt>
                <c:pt idx="3403">
                  <c:v>7665.72265625</c:v>
                </c:pt>
                <c:pt idx="3404">
                  <c:v>8072.5690431594849</c:v>
                </c:pt>
                <c:pt idx="3405">
                  <c:v>7053.1135349273682</c:v>
                </c:pt>
                <c:pt idx="3406">
                  <c:v>6126.3776760101318</c:v>
                </c:pt>
                <c:pt idx="3407">
                  <c:v>5753.8347072601318</c:v>
                </c:pt>
                <c:pt idx="3408">
                  <c:v>5625.7210350036621</c:v>
                </c:pt>
                <c:pt idx="3409">
                  <c:v>5544.2134761810303</c:v>
                </c:pt>
                <c:pt idx="3410">
                  <c:v>5475.8786525726318</c:v>
                </c:pt>
                <c:pt idx="3411">
                  <c:v>5445.3708400726318</c:v>
                </c:pt>
                <c:pt idx="3412">
                  <c:v>5391.4102926254272</c:v>
                </c:pt>
                <c:pt idx="3413">
                  <c:v>5336.6456446647644</c:v>
                </c:pt>
                <c:pt idx="3414">
                  <c:v>5324.8787889480591</c:v>
                </c:pt>
                <c:pt idx="3415">
                  <c:v>5291.5341601371765</c:v>
                </c:pt>
                <c:pt idx="3416">
                  <c:v>5246.9677929878235</c:v>
                </c:pt>
                <c:pt idx="3417">
                  <c:v>5219.6292576789856</c:v>
                </c:pt>
                <c:pt idx="3418">
                  <c:v>5192.4547462463379</c:v>
                </c:pt>
                <c:pt idx="3419">
                  <c:v>5156.8419923782349</c:v>
                </c:pt>
                <c:pt idx="3420">
                  <c:v>5120.1727538108826</c:v>
                </c:pt>
                <c:pt idx="3421">
                  <c:v>5061.787148475647</c:v>
                </c:pt>
                <c:pt idx="3422">
                  <c:v>4957.2165431976318</c:v>
                </c:pt>
                <c:pt idx="3423">
                  <c:v>4829.0850977897644</c:v>
                </c:pt>
                <c:pt idx="3424">
                  <c:v>4750.133828163147</c:v>
                </c:pt>
                <c:pt idx="3425">
                  <c:v>4629.6515431404114</c:v>
                </c:pt>
                <c:pt idx="3426">
                  <c:v>4526.3332810401917</c:v>
                </c:pt>
                <c:pt idx="3427">
                  <c:v>4451.7659764289856</c:v>
                </c:pt>
                <c:pt idx="3428">
                  <c:v>4359.324179649353</c:v>
                </c:pt>
                <c:pt idx="3429">
                  <c:v>4289.2080664634705</c:v>
                </c:pt>
                <c:pt idx="3430">
                  <c:v>4234.7412891387939</c:v>
                </c:pt>
                <c:pt idx="3431">
                  <c:v>4217.1638865470886</c:v>
                </c:pt>
                <c:pt idx="3432">
                  <c:v>4215.1986718177795</c:v>
                </c:pt>
                <c:pt idx="3433">
                  <c:v>4206.5286326408386</c:v>
                </c:pt>
                <c:pt idx="3434">
                  <c:v>4220.1883592605591</c:v>
                </c:pt>
                <c:pt idx="3435">
                  <c:v>4222.3189454078674</c:v>
                </c:pt>
                <c:pt idx="3436">
                  <c:v>4215.2193555831909</c:v>
                </c:pt>
                <c:pt idx="3437">
                  <c:v>4201.3190236091614</c:v>
                </c:pt>
                <c:pt idx="3438">
                  <c:v>4319.3218355178833</c:v>
                </c:pt>
                <c:pt idx="3439">
                  <c:v>4557.8967771530151</c:v>
                </c:pt>
                <c:pt idx="3440">
                  <c:v>4631.4577932357788</c:v>
                </c:pt>
                <c:pt idx="3441">
                  <c:v>4615.0589256286621</c:v>
                </c:pt>
                <c:pt idx="3442">
                  <c:v>4582.8096876144409</c:v>
                </c:pt>
                <c:pt idx="3443">
                  <c:v>4465.0711522102356</c:v>
                </c:pt>
                <c:pt idx="3444">
                  <c:v>4385.1931247711182</c:v>
                </c:pt>
                <c:pt idx="3445">
                  <c:v>4366.4580273628235</c:v>
                </c:pt>
                <c:pt idx="3446">
                  <c:v>4439.9315233230591</c:v>
                </c:pt>
                <c:pt idx="3447">
                  <c:v>4466.9716210365295</c:v>
                </c:pt>
                <c:pt idx="3448">
                  <c:v>4449.5622463226318</c:v>
                </c:pt>
                <c:pt idx="3449">
                  <c:v>4444.4483790397644</c:v>
                </c:pt>
                <c:pt idx="3450">
                  <c:v>4589.4570894241333</c:v>
                </c:pt>
                <c:pt idx="3451">
                  <c:v>6953.8440427780151</c:v>
                </c:pt>
                <c:pt idx="3452">
                  <c:v>7928.0876760482788</c:v>
                </c:pt>
                <c:pt idx="3453">
                  <c:v>9662.0198440551758</c:v>
                </c:pt>
                <c:pt idx="3454">
                  <c:v>8388.977578163147</c:v>
                </c:pt>
                <c:pt idx="3455">
                  <c:v>6544.8247261047363</c:v>
                </c:pt>
                <c:pt idx="3456">
                  <c:v>5682.2302341461182</c:v>
                </c:pt>
                <c:pt idx="3457">
                  <c:v>5341.9224605560303</c:v>
                </c:pt>
                <c:pt idx="3458">
                  <c:v>5335.7281246185303</c:v>
                </c:pt>
                <c:pt idx="3459">
                  <c:v>10571.984569549561</c:v>
                </c:pt>
                <c:pt idx="3460">
                  <c:v>13116.165899276733</c:v>
                </c:pt>
                <c:pt idx="3461">
                  <c:v>9880.3664836883545</c:v>
                </c:pt>
                <c:pt idx="3462">
                  <c:v>7525.9622650146484</c:v>
                </c:pt>
                <c:pt idx="3463">
                  <c:v>6443.7083597183228</c:v>
                </c:pt>
                <c:pt idx="3464">
                  <c:v>5991.6267385482788</c:v>
                </c:pt>
                <c:pt idx="3465">
                  <c:v>5661.0949411392212</c:v>
                </c:pt>
                <c:pt idx="3466">
                  <c:v>5463.8546676635742</c:v>
                </c:pt>
                <c:pt idx="3467">
                  <c:v>5359.8688478469849</c:v>
                </c:pt>
                <c:pt idx="3468">
                  <c:v>5280.4254493713379</c:v>
                </c:pt>
                <c:pt idx="3469">
                  <c:v>5253.6965427398682</c:v>
                </c:pt>
                <c:pt idx="3470">
                  <c:v>5193.34130859375</c:v>
                </c:pt>
                <c:pt idx="3471">
                  <c:v>5109.8077535629272</c:v>
                </c:pt>
                <c:pt idx="3472">
                  <c:v>5025.0148630142212</c:v>
                </c:pt>
                <c:pt idx="3473">
                  <c:v>4966.2550973892212</c:v>
                </c:pt>
                <c:pt idx="3474">
                  <c:v>5972.6301193237305</c:v>
                </c:pt>
                <c:pt idx="3475">
                  <c:v>21996.807418823242</c:v>
                </c:pt>
                <c:pt idx="3476">
                  <c:v>23325.606246948242</c:v>
                </c:pt>
                <c:pt idx="3477">
                  <c:v>13244.423904418945</c:v>
                </c:pt>
                <c:pt idx="3478">
                  <c:v>8620.4022254943848</c:v>
                </c:pt>
                <c:pt idx="3479">
                  <c:v>7130.3216400146484</c:v>
                </c:pt>
                <c:pt idx="3480">
                  <c:v>6792.9885540008545</c:v>
                </c:pt>
                <c:pt idx="3481">
                  <c:v>6521.9097843170166</c:v>
                </c:pt>
                <c:pt idx="3482">
                  <c:v>6075.4789257049561</c:v>
                </c:pt>
                <c:pt idx="3483">
                  <c:v>5782.3417377471924</c:v>
                </c:pt>
                <c:pt idx="3484">
                  <c:v>5795.2643356323242</c:v>
                </c:pt>
                <c:pt idx="3485">
                  <c:v>5938.1686134338379</c:v>
                </c:pt>
                <c:pt idx="3486">
                  <c:v>5755.5124416351318</c:v>
                </c:pt>
                <c:pt idx="3487">
                  <c:v>5500.8438282012939</c:v>
                </c:pt>
                <c:pt idx="3488">
                  <c:v>5506.3323831558228</c:v>
                </c:pt>
                <c:pt idx="3489">
                  <c:v>5595.6652345657349</c:v>
                </c:pt>
                <c:pt idx="3490">
                  <c:v>5579.0262498855591</c:v>
                </c:pt>
                <c:pt idx="3491">
                  <c:v>5843.6181831359863</c:v>
                </c:pt>
                <c:pt idx="3492">
                  <c:v>6291.5390815734863</c:v>
                </c:pt>
                <c:pt idx="3493">
                  <c:v>6782.488242149353</c:v>
                </c:pt>
                <c:pt idx="3494">
                  <c:v>7054.4250001907349</c:v>
                </c:pt>
                <c:pt idx="3495">
                  <c:v>7381.8968753814697</c:v>
                </c:pt>
                <c:pt idx="3496">
                  <c:v>7541.49365234375</c:v>
                </c:pt>
                <c:pt idx="3497">
                  <c:v>8015.3963871002197</c:v>
                </c:pt>
                <c:pt idx="3498">
                  <c:v>8276.9269924163818</c:v>
                </c:pt>
                <c:pt idx="3499">
                  <c:v>8445.8623828887939</c:v>
                </c:pt>
                <c:pt idx="3500">
                  <c:v>8542.8497266769409</c:v>
                </c:pt>
                <c:pt idx="3501">
                  <c:v>8519.8400001525879</c:v>
                </c:pt>
                <c:pt idx="3502">
                  <c:v>8459.0900001525879</c:v>
                </c:pt>
                <c:pt idx="3503">
                  <c:v>8893.8937110900879</c:v>
                </c:pt>
                <c:pt idx="3504">
                  <c:v>9200.4923830032349</c:v>
                </c:pt>
                <c:pt idx="3505">
                  <c:v>9313.433632850647</c:v>
                </c:pt>
                <c:pt idx="3506">
                  <c:v>9482.3881249427795</c:v>
                </c:pt>
                <c:pt idx="3507">
                  <c:v>9581.9602341651917</c:v>
                </c:pt>
                <c:pt idx="3508">
                  <c:v>9574.2095313072205</c:v>
                </c:pt>
                <c:pt idx="3509">
                  <c:v>9526.5905470848083</c:v>
                </c:pt>
                <c:pt idx="3510">
                  <c:v>9686.1255469322205</c:v>
                </c:pt>
                <c:pt idx="3511">
                  <c:v>9732.7559375762939</c:v>
                </c:pt>
                <c:pt idx="3512">
                  <c:v>9718.8026561737061</c:v>
                </c:pt>
                <c:pt idx="3513">
                  <c:v>9707.7344532012939</c:v>
                </c:pt>
                <c:pt idx="3514">
                  <c:v>10076.67160153389</c:v>
                </c:pt>
                <c:pt idx="3515">
                  <c:v>10375.194414138794</c:v>
                </c:pt>
                <c:pt idx="3516">
                  <c:v>10487.907890558243</c:v>
                </c:pt>
                <c:pt idx="3517">
                  <c:v>10426.256211042404</c:v>
                </c:pt>
                <c:pt idx="3518">
                  <c:v>10427.204726457596</c:v>
                </c:pt>
                <c:pt idx="3519">
                  <c:v>10455.714765548706</c:v>
                </c:pt>
                <c:pt idx="3520">
                  <c:v>10477.302421808243</c:v>
                </c:pt>
                <c:pt idx="3521">
                  <c:v>10482.538710832596</c:v>
                </c:pt>
                <c:pt idx="3522">
                  <c:v>10465.86273431778</c:v>
                </c:pt>
                <c:pt idx="3523">
                  <c:v>10465.065468788147</c:v>
                </c:pt>
                <c:pt idx="3524">
                  <c:v>10618.742499828339</c:v>
                </c:pt>
                <c:pt idx="3525">
                  <c:v>10659.055624961853</c:v>
                </c:pt>
                <c:pt idx="3526">
                  <c:v>10492.40972661972</c:v>
                </c:pt>
                <c:pt idx="3527">
                  <c:v>10408.891835927963</c:v>
                </c:pt>
                <c:pt idx="3528">
                  <c:v>10392.898828029633</c:v>
                </c:pt>
                <c:pt idx="3529">
                  <c:v>10074.189374923706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57C-9F8B-BDF19FF70E6D}"/>
            </c:ext>
          </c:extLst>
        </c:ser>
        <c:ser>
          <c:idx val="2"/>
          <c:order val="2"/>
          <c:tx>
            <c:strRef>
              <c:f>FEIRS2022!$D$1</c:f>
              <c:strCache>
                <c:ptCount val="1"/>
                <c:pt idx="0">
                  <c:v>Sacramento River downstream of Red Bluff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FEIRS2022!$A$2:$A$3531</c:f>
              <c:numCache>
                <c:formatCode>m/d/yyyy</c:formatCode>
                <c:ptCount val="3530"/>
                <c:pt idx="0">
                  <c:v>39722</c:v>
                </c:pt>
                <c:pt idx="1">
                  <c:v>39723</c:v>
                </c:pt>
                <c:pt idx="2">
                  <c:v>39724</c:v>
                </c:pt>
                <c:pt idx="3">
                  <c:v>39725</c:v>
                </c:pt>
                <c:pt idx="4">
                  <c:v>39726</c:v>
                </c:pt>
                <c:pt idx="5">
                  <c:v>39727</c:v>
                </c:pt>
                <c:pt idx="6">
                  <c:v>39728</c:v>
                </c:pt>
                <c:pt idx="7">
                  <c:v>39729</c:v>
                </c:pt>
                <c:pt idx="8">
                  <c:v>39730</c:v>
                </c:pt>
                <c:pt idx="9">
                  <c:v>39731</c:v>
                </c:pt>
                <c:pt idx="10">
                  <c:v>39732</c:v>
                </c:pt>
                <c:pt idx="11">
                  <c:v>39733</c:v>
                </c:pt>
                <c:pt idx="12">
                  <c:v>39734</c:v>
                </c:pt>
                <c:pt idx="13">
                  <c:v>39735</c:v>
                </c:pt>
                <c:pt idx="14">
                  <c:v>39736</c:v>
                </c:pt>
                <c:pt idx="15">
                  <c:v>39737</c:v>
                </c:pt>
                <c:pt idx="16">
                  <c:v>39738</c:v>
                </c:pt>
                <c:pt idx="17">
                  <c:v>39739</c:v>
                </c:pt>
                <c:pt idx="18">
                  <c:v>39740</c:v>
                </c:pt>
                <c:pt idx="19">
                  <c:v>39741</c:v>
                </c:pt>
                <c:pt idx="20">
                  <c:v>39742</c:v>
                </c:pt>
                <c:pt idx="21">
                  <c:v>39743</c:v>
                </c:pt>
                <c:pt idx="22">
                  <c:v>39744</c:v>
                </c:pt>
                <c:pt idx="23">
                  <c:v>39745</c:v>
                </c:pt>
                <c:pt idx="24">
                  <c:v>39746</c:v>
                </c:pt>
                <c:pt idx="25">
                  <c:v>39747</c:v>
                </c:pt>
                <c:pt idx="26">
                  <c:v>39748</c:v>
                </c:pt>
                <c:pt idx="27">
                  <c:v>39749</c:v>
                </c:pt>
                <c:pt idx="28">
                  <c:v>39750</c:v>
                </c:pt>
                <c:pt idx="29">
                  <c:v>39751</c:v>
                </c:pt>
                <c:pt idx="30">
                  <c:v>39752</c:v>
                </c:pt>
                <c:pt idx="31">
                  <c:v>39753</c:v>
                </c:pt>
                <c:pt idx="32">
                  <c:v>39754</c:v>
                </c:pt>
                <c:pt idx="33">
                  <c:v>39755</c:v>
                </c:pt>
                <c:pt idx="34">
                  <c:v>39756</c:v>
                </c:pt>
                <c:pt idx="35">
                  <c:v>39757</c:v>
                </c:pt>
                <c:pt idx="36">
                  <c:v>39758</c:v>
                </c:pt>
                <c:pt idx="37">
                  <c:v>39759</c:v>
                </c:pt>
                <c:pt idx="38">
                  <c:v>39760</c:v>
                </c:pt>
                <c:pt idx="39">
                  <c:v>39761</c:v>
                </c:pt>
                <c:pt idx="40">
                  <c:v>39762</c:v>
                </c:pt>
                <c:pt idx="41">
                  <c:v>39763</c:v>
                </c:pt>
                <c:pt idx="42">
                  <c:v>39764</c:v>
                </c:pt>
                <c:pt idx="43">
                  <c:v>39765</c:v>
                </c:pt>
                <c:pt idx="44">
                  <c:v>39766</c:v>
                </c:pt>
                <c:pt idx="45">
                  <c:v>39767</c:v>
                </c:pt>
                <c:pt idx="46">
                  <c:v>39768</c:v>
                </c:pt>
                <c:pt idx="47">
                  <c:v>39769</c:v>
                </c:pt>
                <c:pt idx="48">
                  <c:v>39770</c:v>
                </c:pt>
                <c:pt idx="49">
                  <c:v>39771</c:v>
                </c:pt>
                <c:pt idx="50">
                  <c:v>39772</c:v>
                </c:pt>
                <c:pt idx="51">
                  <c:v>39773</c:v>
                </c:pt>
                <c:pt idx="52">
                  <c:v>39774</c:v>
                </c:pt>
                <c:pt idx="53">
                  <c:v>39775</c:v>
                </c:pt>
                <c:pt idx="54">
                  <c:v>39776</c:v>
                </c:pt>
                <c:pt idx="55">
                  <c:v>39777</c:v>
                </c:pt>
                <c:pt idx="56">
                  <c:v>39778</c:v>
                </c:pt>
                <c:pt idx="57">
                  <c:v>39779</c:v>
                </c:pt>
                <c:pt idx="58">
                  <c:v>39780</c:v>
                </c:pt>
                <c:pt idx="59">
                  <c:v>39781</c:v>
                </c:pt>
                <c:pt idx="60">
                  <c:v>39782</c:v>
                </c:pt>
                <c:pt idx="61">
                  <c:v>39783</c:v>
                </c:pt>
                <c:pt idx="62">
                  <c:v>39784</c:v>
                </c:pt>
                <c:pt idx="63">
                  <c:v>39785</c:v>
                </c:pt>
                <c:pt idx="64">
                  <c:v>39786</c:v>
                </c:pt>
                <c:pt idx="65">
                  <c:v>39787</c:v>
                </c:pt>
                <c:pt idx="66">
                  <c:v>39788</c:v>
                </c:pt>
                <c:pt idx="67">
                  <c:v>39789</c:v>
                </c:pt>
                <c:pt idx="68">
                  <c:v>39790</c:v>
                </c:pt>
                <c:pt idx="69">
                  <c:v>39791</c:v>
                </c:pt>
                <c:pt idx="70">
                  <c:v>39792</c:v>
                </c:pt>
                <c:pt idx="71">
                  <c:v>39793</c:v>
                </c:pt>
                <c:pt idx="72">
                  <c:v>39794</c:v>
                </c:pt>
                <c:pt idx="73">
                  <c:v>39795</c:v>
                </c:pt>
                <c:pt idx="74">
                  <c:v>39796</c:v>
                </c:pt>
                <c:pt idx="75">
                  <c:v>39797</c:v>
                </c:pt>
                <c:pt idx="76">
                  <c:v>39798</c:v>
                </c:pt>
                <c:pt idx="77">
                  <c:v>39799</c:v>
                </c:pt>
                <c:pt idx="78">
                  <c:v>39800</c:v>
                </c:pt>
                <c:pt idx="79">
                  <c:v>39801</c:v>
                </c:pt>
                <c:pt idx="80">
                  <c:v>39802</c:v>
                </c:pt>
                <c:pt idx="81">
                  <c:v>39803</c:v>
                </c:pt>
                <c:pt idx="82">
                  <c:v>39804</c:v>
                </c:pt>
                <c:pt idx="83">
                  <c:v>39805</c:v>
                </c:pt>
                <c:pt idx="84">
                  <c:v>39806</c:v>
                </c:pt>
                <c:pt idx="85">
                  <c:v>39807</c:v>
                </c:pt>
                <c:pt idx="86">
                  <c:v>39808</c:v>
                </c:pt>
                <c:pt idx="87">
                  <c:v>39809</c:v>
                </c:pt>
                <c:pt idx="88">
                  <c:v>39810</c:v>
                </c:pt>
                <c:pt idx="89">
                  <c:v>39811</c:v>
                </c:pt>
                <c:pt idx="90">
                  <c:v>39812</c:v>
                </c:pt>
                <c:pt idx="91">
                  <c:v>39813</c:v>
                </c:pt>
                <c:pt idx="92">
                  <c:v>39814</c:v>
                </c:pt>
                <c:pt idx="93">
                  <c:v>39815</c:v>
                </c:pt>
                <c:pt idx="94">
                  <c:v>39816</c:v>
                </c:pt>
                <c:pt idx="95">
                  <c:v>39817</c:v>
                </c:pt>
                <c:pt idx="96">
                  <c:v>39818</c:v>
                </c:pt>
                <c:pt idx="97">
                  <c:v>39819</c:v>
                </c:pt>
                <c:pt idx="98">
                  <c:v>39820</c:v>
                </c:pt>
                <c:pt idx="99">
                  <c:v>39821</c:v>
                </c:pt>
                <c:pt idx="100">
                  <c:v>39822</c:v>
                </c:pt>
                <c:pt idx="101">
                  <c:v>39823</c:v>
                </c:pt>
                <c:pt idx="102">
                  <c:v>39824</c:v>
                </c:pt>
                <c:pt idx="103">
                  <c:v>39825</c:v>
                </c:pt>
                <c:pt idx="104">
                  <c:v>39826</c:v>
                </c:pt>
                <c:pt idx="105">
                  <c:v>39827</c:v>
                </c:pt>
                <c:pt idx="106">
                  <c:v>39828</c:v>
                </c:pt>
                <c:pt idx="107">
                  <c:v>39829</c:v>
                </c:pt>
                <c:pt idx="108">
                  <c:v>39830</c:v>
                </c:pt>
                <c:pt idx="109">
                  <c:v>39831</c:v>
                </c:pt>
                <c:pt idx="110">
                  <c:v>39832</c:v>
                </c:pt>
                <c:pt idx="111">
                  <c:v>39833</c:v>
                </c:pt>
                <c:pt idx="112">
                  <c:v>39834</c:v>
                </c:pt>
                <c:pt idx="113">
                  <c:v>39835</c:v>
                </c:pt>
                <c:pt idx="114">
                  <c:v>39836</c:v>
                </c:pt>
                <c:pt idx="115">
                  <c:v>39837</c:v>
                </c:pt>
                <c:pt idx="116">
                  <c:v>39838</c:v>
                </c:pt>
                <c:pt idx="117">
                  <c:v>39839</c:v>
                </c:pt>
                <c:pt idx="118">
                  <c:v>39840</c:v>
                </c:pt>
                <c:pt idx="119">
                  <c:v>39841</c:v>
                </c:pt>
                <c:pt idx="120">
                  <c:v>39842</c:v>
                </c:pt>
                <c:pt idx="121">
                  <c:v>39843</c:v>
                </c:pt>
                <c:pt idx="122">
                  <c:v>39844</c:v>
                </c:pt>
                <c:pt idx="123">
                  <c:v>39845</c:v>
                </c:pt>
                <c:pt idx="124">
                  <c:v>39846</c:v>
                </c:pt>
                <c:pt idx="125">
                  <c:v>39847</c:v>
                </c:pt>
                <c:pt idx="126">
                  <c:v>39848</c:v>
                </c:pt>
                <c:pt idx="127">
                  <c:v>39849</c:v>
                </c:pt>
                <c:pt idx="128">
                  <c:v>39850</c:v>
                </c:pt>
                <c:pt idx="129">
                  <c:v>39851</c:v>
                </c:pt>
                <c:pt idx="130">
                  <c:v>39852</c:v>
                </c:pt>
                <c:pt idx="131">
                  <c:v>39853</c:v>
                </c:pt>
                <c:pt idx="132">
                  <c:v>39854</c:v>
                </c:pt>
                <c:pt idx="133">
                  <c:v>39855</c:v>
                </c:pt>
                <c:pt idx="134">
                  <c:v>39856</c:v>
                </c:pt>
                <c:pt idx="135">
                  <c:v>39857</c:v>
                </c:pt>
                <c:pt idx="136">
                  <c:v>39858</c:v>
                </c:pt>
                <c:pt idx="137">
                  <c:v>39859</c:v>
                </c:pt>
                <c:pt idx="138">
                  <c:v>39860</c:v>
                </c:pt>
                <c:pt idx="139">
                  <c:v>39861</c:v>
                </c:pt>
                <c:pt idx="140">
                  <c:v>39862</c:v>
                </c:pt>
                <c:pt idx="141">
                  <c:v>39863</c:v>
                </c:pt>
                <c:pt idx="142">
                  <c:v>39864</c:v>
                </c:pt>
                <c:pt idx="143">
                  <c:v>39865</c:v>
                </c:pt>
                <c:pt idx="144">
                  <c:v>39866</c:v>
                </c:pt>
                <c:pt idx="145">
                  <c:v>39867</c:v>
                </c:pt>
                <c:pt idx="146">
                  <c:v>39868</c:v>
                </c:pt>
                <c:pt idx="147">
                  <c:v>39869</c:v>
                </c:pt>
                <c:pt idx="148">
                  <c:v>39870</c:v>
                </c:pt>
                <c:pt idx="149">
                  <c:v>39871</c:v>
                </c:pt>
                <c:pt idx="150">
                  <c:v>39872</c:v>
                </c:pt>
                <c:pt idx="151">
                  <c:v>39873</c:v>
                </c:pt>
                <c:pt idx="152">
                  <c:v>39874</c:v>
                </c:pt>
                <c:pt idx="153">
                  <c:v>39875</c:v>
                </c:pt>
                <c:pt idx="154">
                  <c:v>39876</c:v>
                </c:pt>
                <c:pt idx="155">
                  <c:v>39877</c:v>
                </c:pt>
                <c:pt idx="156">
                  <c:v>39878</c:v>
                </c:pt>
                <c:pt idx="157">
                  <c:v>39879</c:v>
                </c:pt>
                <c:pt idx="158">
                  <c:v>39880</c:v>
                </c:pt>
                <c:pt idx="159">
                  <c:v>39881</c:v>
                </c:pt>
                <c:pt idx="160">
                  <c:v>39882</c:v>
                </c:pt>
                <c:pt idx="161">
                  <c:v>39883</c:v>
                </c:pt>
                <c:pt idx="162">
                  <c:v>39884</c:v>
                </c:pt>
                <c:pt idx="163">
                  <c:v>39885</c:v>
                </c:pt>
                <c:pt idx="164">
                  <c:v>39886</c:v>
                </c:pt>
                <c:pt idx="165">
                  <c:v>39887</c:v>
                </c:pt>
                <c:pt idx="166">
                  <c:v>39888</c:v>
                </c:pt>
                <c:pt idx="167">
                  <c:v>39889</c:v>
                </c:pt>
                <c:pt idx="168">
                  <c:v>39890</c:v>
                </c:pt>
                <c:pt idx="169">
                  <c:v>39891</c:v>
                </c:pt>
                <c:pt idx="170">
                  <c:v>39892</c:v>
                </c:pt>
                <c:pt idx="171">
                  <c:v>39893</c:v>
                </c:pt>
                <c:pt idx="172">
                  <c:v>39894</c:v>
                </c:pt>
                <c:pt idx="173">
                  <c:v>39895</c:v>
                </c:pt>
                <c:pt idx="174">
                  <c:v>39896</c:v>
                </c:pt>
                <c:pt idx="175">
                  <c:v>39897</c:v>
                </c:pt>
                <c:pt idx="176">
                  <c:v>39898</c:v>
                </c:pt>
                <c:pt idx="177">
                  <c:v>39899</c:v>
                </c:pt>
                <c:pt idx="178">
                  <c:v>39900</c:v>
                </c:pt>
                <c:pt idx="179">
                  <c:v>39901</c:v>
                </c:pt>
                <c:pt idx="180">
                  <c:v>39902</c:v>
                </c:pt>
                <c:pt idx="181">
                  <c:v>39903</c:v>
                </c:pt>
                <c:pt idx="182">
                  <c:v>39904</c:v>
                </c:pt>
                <c:pt idx="183">
                  <c:v>39905</c:v>
                </c:pt>
                <c:pt idx="184">
                  <c:v>39906</c:v>
                </c:pt>
                <c:pt idx="185">
                  <c:v>39907</c:v>
                </c:pt>
                <c:pt idx="186">
                  <c:v>39908</c:v>
                </c:pt>
                <c:pt idx="187">
                  <c:v>39909</c:v>
                </c:pt>
                <c:pt idx="188">
                  <c:v>39910</c:v>
                </c:pt>
                <c:pt idx="189">
                  <c:v>39911</c:v>
                </c:pt>
                <c:pt idx="190">
                  <c:v>39912</c:v>
                </c:pt>
                <c:pt idx="191">
                  <c:v>39913</c:v>
                </c:pt>
                <c:pt idx="192">
                  <c:v>39914</c:v>
                </c:pt>
                <c:pt idx="193">
                  <c:v>39915</c:v>
                </c:pt>
                <c:pt idx="194">
                  <c:v>39916</c:v>
                </c:pt>
                <c:pt idx="195">
                  <c:v>39917</c:v>
                </c:pt>
                <c:pt idx="196">
                  <c:v>39918</c:v>
                </c:pt>
                <c:pt idx="197">
                  <c:v>39919</c:v>
                </c:pt>
                <c:pt idx="198">
                  <c:v>39920</c:v>
                </c:pt>
                <c:pt idx="199">
                  <c:v>39921</c:v>
                </c:pt>
                <c:pt idx="200">
                  <c:v>39922</c:v>
                </c:pt>
                <c:pt idx="201">
                  <c:v>39923</c:v>
                </c:pt>
                <c:pt idx="202">
                  <c:v>39924</c:v>
                </c:pt>
                <c:pt idx="203">
                  <c:v>39925</c:v>
                </c:pt>
                <c:pt idx="204">
                  <c:v>39926</c:v>
                </c:pt>
                <c:pt idx="205">
                  <c:v>39927</c:v>
                </c:pt>
                <c:pt idx="206">
                  <c:v>39928</c:v>
                </c:pt>
                <c:pt idx="207">
                  <c:v>39929</c:v>
                </c:pt>
                <c:pt idx="208">
                  <c:v>39930</c:v>
                </c:pt>
                <c:pt idx="209">
                  <c:v>39931</c:v>
                </c:pt>
                <c:pt idx="210">
                  <c:v>39932</c:v>
                </c:pt>
                <c:pt idx="211">
                  <c:v>39933</c:v>
                </c:pt>
                <c:pt idx="212">
                  <c:v>39934</c:v>
                </c:pt>
                <c:pt idx="213">
                  <c:v>39935</c:v>
                </c:pt>
                <c:pt idx="214">
                  <c:v>39936</c:v>
                </c:pt>
                <c:pt idx="215">
                  <c:v>39937</c:v>
                </c:pt>
                <c:pt idx="216">
                  <c:v>39938</c:v>
                </c:pt>
                <c:pt idx="217">
                  <c:v>39939</c:v>
                </c:pt>
                <c:pt idx="218">
                  <c:v>39940</c:v>
                </c:pt>
                <c:pt idx="219">
                  <c:v>39941</c:v>
                </c:pt>
                <c:pt idx="220">
                  <c:v>39942</c:v>
                </c:pt>
                <c:pt idx="221">
                  <c:v>39943</c:v>
                </c:pt>
                <c:pt idx="222">
                  <c:v>39944</c:v>
                </c:pt>
                <c:pt idx="223">
                  <c:v>39945</c:v>
                </c:pt>
                <c:pt idx="224">
                  <c:v>39946</c:v>
                </c:pt>
                <c:pt idx="225">
                  <c:v>39947</c:v>
                </c:pt>
                <c:pt idx="226">
                  <c:v>39948</c:v>
                </c:pt>
                <c:pt idx="227">
                  <c:v>39949</c:v>
                </c:pt>
                <c:pt idx="228">
                  <c:v>39950</c:v>
                </c:pt>
                <c:pt idx="229">
                  <c:v>39951</c:v>
                </c:pt>
                <c:pt idx="230">
                  <c:v>39952</c:v>
                </c:pt>
                <c:pt idx="231">
                  <c:v>39953</c:v>
                </c:pt>
                <c:pt idx="232">
                  <c:v>39954</c:v>
                </c:pt>
                <c:pt idx="233">
                  <c:v>39955</c:v>
                </c:pt>
                <c:pt idx="234">
                  <c:v>39956</c:v>
                </c:pt>
                <c:pt idx="235">
                  <c:v>39957</c:v>
                </c:pt>
                <c:pt idx="236">
                  <c:v>39958</c:v>
                </c:pt>
                <c:pt idx="237">
                  <c:v>39959</c:v>
                </c:pt>
                <c:pt idx="238">
                  <c:v>39960</c:v>
                </c:pt>
                <c:pt idx="239">
                  <c:v>39961</c:v>
                </c:pt>
                <c:pt idx="240">
                  <c:v>39962</c:v>
                </c:pt>
                <c:pt idx="241">
                  <c:v>39963</c:v>
                </c:pt>
                <c:pt idx="242">
                  <c:v>39964</c:v>
                </c:pt>
                <c:pt idx="243">
                  <c:v>39965</c:v>
                </c:pt>
                <c:pt idx="244">
                  <c:v>39966</c:v>
                </c:pt>
                <c:pt idx="245">
                  <c:v>39967</c:v>
                </c:pt>
                <c:pt idx="246">
                  <c:v>39968</c:v>
                </c:pt>
                <c:pt idx="247">
                  <c:v>39969</c:v>
                </c:pt>
                <c:pt idx="248">
                  <c:v>39970</c:v>
                </c:pt>
                <c:pt idx="249">
                  <c:v>39971</c:v>
                </c:pt>
                <c:pt idx="250">
                  <c:v>39972</c:v>
                </c:pt>
                <c:pt idx="251">
                  <c:v>39973</c:v>
                </c:pt>
                <c:pt idx="252">
                  <c:v>39974</c:v>
                </c:pt>
                <c:pt idx="253">
                  <c:v>39975</c:v>
                </c:pt>
                <c:pt idx="254">
                  <c:v>39976</c:v>
                </c:pt>
                <c:pt idx="255">
                  <c:v>39977</c:v>
                </c:pt>
                <c:pt idx="256">
                  <c:v>39978</c:v>
                </c:pt>
                <c:pt idx="257">
                  <c:v>39979</c:v>
                </c:pt>
                <c:pt idx="258">
                  <c:v>39980</c:v>
                </c:pt>
                <c:pt idx="259">
                  <c:v>39981</c:v>
                </c:pt>
                <c:pt idx="260">
                  <c:v>39982</c:v>
                </c:pt>
                <c:pt idx="261">
                  <c:v>39983</c:v>
                </c:pt>
                <c:pt idx="262">
                  <c:v>39984</c:v>
                </c:pt>
                <c:pt idx="263">
                  <c:v>39985</c:v>
                </c:pt>
                <c:pt idx="264">
                  <c:v>39986</c:v>
                </c:pt>
                <c:pt idx="265">
                  <c:v>39987</c:v>
                </c:pt>
                <c:pt idx="266">
                  <c:v>39988</c:v>
                </c:pt>
                <c:pt idx="267">
                  <c:v>39989</c:v>
                </c:pt>
                <c:pt idx="268">
                  <c:v>39990</c:v>
                </c:pt>
                <c:pt idx="269">
                  <c:v>39991</c:v>
                </c:pt>
                <c:pt idx="270">
                  <c:v>39992</c:v>
                </c:pt>
                <c:pt idx="271">
                  <c:v>39993</c:v>
                </c:pt>
                <c:pt idx="272">
                  <c:v>39994</c:v>
                </c:pt>
                <c:pt idx="273">
                  <c:v>39995</c:v>
                </c:pt>
                <c:pt idx="274">
                  <c:v>39996</c:v>
                </c:pt>
                <c:pt idx="275">
                  <c:v>39997</c:v>
                </c:pt>
                <c:pt idx="276">
                  <c:v>39998</c:v>
                </c:pt>
                <c:pt idx="277">
                  <c:v>39999</c:v>
                </c:pt>
                <c:pt idx="278">
                  <c:v>40000</c:v>
                </c:pt>
                <c:pt idx="279">
                  <c:v>40001</c:v>
                </c:pt>
                <c:pt idx="280">
                  <c:v>40002</c:v>
                </c:pt>
                <c:pt idx="281">
                  <c:v>40003</c:v>
                </c:pt>
                <c:pt idx="282">
                  <c:v>40004</c:v>
                </c:pt>
                <c:pt idx="283">
                  <c:v>40005</c:v>
                </c:pt>
                <c:pt idx="284">
                  <c:v>40006</c:v>
                </c:pt>
                <c:pt idx="285">
                  <c:v>40007</c:v>
                </c:pt>
                <c:pt idx="286">
                  <c:v>40008</c:v>
                </c:pt>
                <c:pt idx="287">
                  <c:v>40009</c:v>
                </c:pt>
                <c:pt idx="288">
                  <c:v>40010</c:v>
                </c:pt>
                <c:pt idx="289">
                  <c:v>40011</c:v>
                </c:pt>
                <c:pt idx="290">
                  <c:v>40012</c:v>
                </c:pt>
                <c:pt idx="291">
                  <c:v>40013</c:v>
                </c:pt>
                <c:pt idx="292">
                  <c:v>40014</c:v>
                </c:pt>
                <c:pt idx="293">
                  <c:v>40015</c:v>
                </c:pt>
                <c:pt idx="294">
                  <c:v>40016</c:v>
                </c:pt>
                <c:pt idx="295">
                  <c:v>40017</c:v>
                </c:pt>
                <c:pt idx="296">
                  <c:v>40018</c:v>
                </c:pt>
                <c:pt idx="297">
                  <c:v>40019</c:v>
                </c:pt>
                <c:pt idx="298">
                  <c:v>40020</c:v>
                </c:pt>
                <c:pt idx="299">
                  <c:v>40021</c:v>
                </c:pt>
                <c:pt idx="300">
                  <c:v>40022</c:v>
                </c:pt>
                <c:pt idx="301">
                  <c:v>40023</c:v>
                </c:pt>
                <c:pt idx="302">
                  <c:v>40024</c:v>
                </c:pt>
                <c:pt idx="303">
                  <c:v>40025</c:v>
                </c:pt>
                <c:pt idx="304">
                  <c:v>40026</c:v>
                </c:pt>
                <c:pt idx="305">
                  <c:v>40027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40032</c:v>
                </c:pt>
                <c:pt idx="311">
                  <c:v>40033</c:v>
                </c:pt>
                <c:pt idx="312">
                  <c:v>40034</c:v>
                </c:pt>
                <c:pt idx="313">
                  <c:v>40035</c:v>
                </c:pt>
                <c:pt idx="314">
                  <c:v>40036</c:v>
                </c:pt>
                <c:pt idx="315">
                  <c:v>40037</c:v>
                </c:pt>
                <c:pt idx="316">
                  <c:v>40038</c:v>
                </c:pt>
                <c:pt idx="317">
                  <c:v>40039</c:v>
                </c:pt>
                <c:pt idx="318">
                  <c:v>40040</c:v>
                </c:pt>
                <c:pt idx="319">
                  <c:v>40041</c:v>
                </c:pt>
                <c:pt idx="320">
                  <c:v>40042</c:v>
                </c:pt>
                <c:pt idx="321">
                  <c:v>40043</c:v>
                </c:pt>
                <c:pt idx="322">
                  <c:v>40044</c:v>
                </c:pt>
                <c:pt idx="323">
                  <c:v>40045</c:v>
                </c:pt>
                <c:pt idx="324">
                  <c:v>40046</c:v>
                </c:pt>
                <c:pt idx="325">
                  <c:v>40047</c:v>
                </c:pt>
                <c:pt idx="326">
                  <c:v>40048</c:v>
                </c:pt>
                <c:pt idx="327">
                  <c:v>40049</c:v>
                </c:pt>
                <c:pt idx="328">
                  <c:v>40050</c:v>
                </c:pt>
                <c:pt idx="329">
                  <c:v>40051</c:v>
                </c:pt>
                <c:pt idx="330">
                  <c:v>40052</c:v>
                </c:pt>
                <c:pt idx="331">
                  <c:v>40053</c:v>
                </c:pt>
                <c:pt idx="332">
                  <c:v>40054</c:v>
                </c:pt>
                <c:pt idx="333">
                  <c:v>40055</c:v>
                </c:pt>
                <c:pt idx="334">
                  <c:v>40056</c:v>
                </c:pt>
                <c:pt idx="335">
                  <c:v>40057</c:v>
                </c:pt>
                <c:pt idx="336">
                  <c:v>40058</c:v>
                </c:pt>
                <c:pt idx="337">
                  <c:v>40059</c:v>
                </c:pt>
                <c:pt idx="338">
                  <c:v>40060</c:v>
                </c:pt>
                <c:pt idx="339">
                  <c:v>40061</c:v>
                </c:pt>
                <c:pt idx="340">
                  <c:v>40062</c:v>
                </c:pt>
                <c:pt idx="341">
                  <c:v>40063</c:v>
                </c:pt>
                <c:pt idx="342">
                  <c:v>40064</c:v>
                </c:pt>
                <c:pt idx="343">
                  <c:v>40065</c:v>
                </c:pt>
                <c:pt idx="344">
                  <c:v>40066</c:v>
                </c:pt>
                <c:pt idx="345">
                  <c:v>40067</c:v>
                </c:pt>
                <c:pt idx="346">
                  <c:v>40068</c:v>
                </c:pt>
                <c:pt idx="347">
                  <c:v>40069</c:v>
                </c:pt>
                <c:pt idx="348">
                  <c:v>40070</c:v>
                </c:pt>
                <c:pt idx="349">
                  <c:v>40071</c:v>
                </c:pt>
                <c:pt idx="350">
                  <c:v>40072</c:v>
                </c:pt>
                <c:pt idx="351">
                  <c:v>40073</c:v>
                </c:pt>
                <c:pt idx="352">
                  <c:v>40074</c:v>
                </c:pt>
                <c:pt idx="353">
                  <c:v>40075</c:v>
                </c:pt>
                <c:pt idx="354">
                  <c:v>40076</c:v>
                </c:pt>
                <c:pt idx="355">
                  <c:v>40077</c:v>
                </c:pt>
                <c:pt idx="356">
                  <c:v>40078</c:v>
                </c:pt>
                <c:pt idx="357">
                  <c:v>40079</c:v>
                </c:pt>
                <c:pt idx="358">
                  <c:v>40080</c:v>
                </c:pt>
                <c:pt idx="359">
                  <c:v>40081</c:v>
                </c:pt>
                <c:pt idx="360">
                  <c:v>40082</c:v>
                </c:pt>
                <c:pt idx="361">
                  <c:v>40083</c:v>
                </c:pt>
                <c:pt idx="362">
                  <c:v>40084</c:v>
                </c:pt>
                <c:pt idx="363">
                  <c:v>40085</c:v>
                </c:pt>
                <c:pt idx="364">
                  <c:v>40086</c:v>
                </c:pt>
                <c:pt idx="365">
                  <c:v>40087</c:v>
                </c:pt>
                <c:pt idx="366">
                  <c:v>40088</c:v>
                </c:pt>
                <c:pt idx="367">
                  <c:v>40089</c:v>
                </c:pt>
                <c:pt idx="368">
                  <c:v>40090</c:v>
                </c:pt>
                <c:pt idx="369">
                  <c:v>40091</c:v>
                </c:pt>
                <c:pt idx="370">
                  <c:v>40092</c:v>
                </c:pt>
                <c:pt idx="371">
                  <c:v>40093</c:v>
                </c:pt>
                <c:pt idx="372">
                  <c:v>40094</c:v>
                </c:pt>
                <c:pt idx="373">
                  <c:v>40095</c:v>
                </c:pt>
                <c:pt idx="374">
                  <c:v>40096</c:v>
                </c:pt>
                <c:pt idx="375">
                  <c:v>40097</c:v>
                </c:pt>
                <c:pt idx="376">
                  <c:v>40098</c:v>
                </c:pt>
                <c:pt idx="377">
                  <c:v>40099</c:v>
                </c:pt>
                <c:pt idx="378">
                  <c:v>40100</c:v>
                </c:pt>
                <c:pt idx="379">
                  <c:v>40101</c:v>
                </c:pt>
                <c:pt idx="380">
                  <c:v>40102</c:v>
                </c:pt>
                <c:pt idx="381">
                  <c:v>40103</c:v>
                </c:pt>
                <c:pt idx="382">
                  <c:v>40104</c:v>
                </c:pt>
                <c:pt idx="383">
                  <c:v>40105</c:v>
                </c:pt>
                <c:pt idx="384">
                  <c:v>40106</c:v>
                </c:pt>
                <c:pt idx="385">
                  <c:v>40107</c:v>
                </c:pt>
                <c:pt idx="386">
                  <c:v>40108</c:v>
                </c:pt>
                <c:pt idx="387">
                  <c:v>40109</c:v>
                </c:pt>
                <c:pt idx="388">
                  <c:v>40110</c:v>
                </c:pt>
                <c:pt idx="389">
                  <c:v>40111</c:v>
                </c:pt>
                <c:pt idx="390">
                  <c:v>40112</c:v>
                </c:pt>
                <c:pt idx="391">
                  <c:v>40113</c:v>
                </c:pt>
                <c:pt idx="392">
                  <c:v>40114</c:v>
                </c:pt>
                <c:pt idx="393">
                  <c:v>40115</c:v>
                </c:pt>
                <c:pt idx="394">
                  <c:v>40116</c:v>
                </c:pt>
                <c:pt idx="395">
                  <c:v>40117</c:v>
                </c:pt>
                <c:pt idx="396">
                  <c:v>40118</c:v>
                </c:pt>
                <c:pt idx="397">
                  <c:v>40119</c:v>
                </c:pt>
                <c:pt idx="398">
                  <c:v>40120</c:v>
                </c:pt>
                <c:pt idx="399">
                  <c:v>40121</c:v>
                </c:pt>
                <c:pt idx="400">
                  <c:v>40122</c:v>
                </c:pt>
                <c:pt idx="401">
                  <c:v>40123</c:v>
                </c:pt>
                <c:pt idx="402">
                  <c:v>40124</c:v>
                </c:pt>
                <c:pt idx="403">
                  <c:v>40125</c:v>
                </c:pt>
                <c:pt idx="404">
                  <c:v>40126</c:v>
                </c:pt>
                <c:pt idx="405">
                  <c:v>40127</c:v>
                </c:pt>
                <c:pt idx="406">
                  <c:v>40128</c:v>
                </c:pt>
                <c:pt idx="407">
                  <c:v>40129</c:v>
                </c:pt>
                <c:pt idx="408">
                  <c:v>40130</c:v>
                </c:pt>
                <c:pt idx="409">
                  <c:v>40131</c:v>
                </c:pt>
                <c:pt idx="410">
                  <c:v>40132</c:v>
                </c:pt>
                <c:pt idx="411">
                  <c:v>40133</c:v>
                </c:pt>
                <c:pt idx="412">
                  <c:v>40134</c:v>
                </c:pt>
                <c:pt idx="413">
                  <c:v>40135</c:v>
                </c:pt>
                <c:pt idx="414">
                  <c:v>40136</c:v>
                </c:pt>
                <c:pt idx="415">
                  <c:v>40137</c:v>
                </c:pt>
                <c:pt idx="416">
                  <c:v>40138</c:v>
                </c:pt>
                <c:pt idx="417">
                  <c:v>40139</c:v>
                </c:pt>
                <c:pt idx="418">
                  <c:v>40140</c:v>
                </c:pt>
                <c:pt idx="419">
                  <c:v>40141</c:v>
                </c:pt>
                <c:pt idx="420">
                  <c:v>40142</c:v>
                </c:pt>
                <c:pt idx="421">
                  <c:v>40143</c:v>
                </c:pt>
                <c:pt idx="422">
                  <c:v>40144</c:v>
                </c:pt>
                <c:pt idx="423">
                  <c:v>40145</c:v>
                </c:pt>
                <c:pt idx="424">
                  <c:v>40146</c:v>
                </c:pt>
                <c:pt idx="425">
                  <c:v>40147</c:v>
                </c:pt>
                <c:pt idx="426">
                  <c:v>40148</c:v>
                </c:pt>
                <c:pt idx="427">
                  <c:v>40149</c:v>
                </c:pt>
                <c:pt idx="428">
                  <c:v>40150</c:v>
                </c:pt>
                <c:pt idx="429">
                  <c:v>40151</c:v>
                </c:pt>
                <c:pt idx="430">
                  <c:v>40152</c:v>
                </c:pt>
                <c:pt idx="431">
                  <c:v>40153</c:v>
                </c:pt>
                <c:pt idx="432">
                  <c:v>40154</c:v>
                </c:pt>
                <c:pt idx="433">
                  <c:v>40155</c:v>
                </c:pt>
                <c:pt idx="434">
                  <c:v>40156</c:v>
                </c:pt>
                <c:pt idx="435">
                  <c:v>40157</c:v>
                </c:pt>
                <c:pt idx="436">
                  <c:v>40158</c:v>
                </c:pt>
                <c:pt idx="437">
                  <c:v>40159</c:v>
                </c:pt>
                <c:pt idx="438">
                  <c:v>40160</c:v>
                </c:pt>
                <c:pt idx="439">
                  <c:v>40161</c:v>
                </c:pt>
                <c:pt idx="440">
                  <c:v>40162</c:v>
                </c:pt>
                <c:pt idx="441">
                  <c:v>40163</c:v>
                </c:pt>
                <c:pt idx="442">
                  <c:v>40164</c:v>
                </c:pt>
                <c:pt idx="443">
                  <c:v>40165</c:v>
                </c:pt>
                <c:pt idx="444">
                  <c:v>40166</c:v>
                </c:pt>
                <c:pt idx="445">
                  <c:v>40167</c:v>
                </c:pt>
                <c:pt idx="446">
                  <c:v>40168</c:v>
                </c:pt>
                <c:pt idx="447">
                  <c:v>40169</c:v>
                </c:pt>
                <c:pt idx="448">
                  <c:v>40170</c:v>
                </c:pt>
                <c:pt idx="449">
                  <c:v>40171</c:v>
                </c:pt>
                <c:pt idx="450">
                  <c:v>40172</c:v>
                </c:pt>
                <c:pt idx="451">
                  <c:v>40173</c:v>
                </c:pt>
                <c:pt idx="452">
                  <c:v>40174</c:v>
                </c:pt>
                <c:pt idx="453">
                  <c:v>40175</c:v>
                </c:pt>
                <c:pt idx="454">
                  <c:v>40176</c:v>
                </c:pt>
                <c:pt idx="455">
                  <c:v>40177</c:v>
                </c:pt>
                <c:pt idx="456">
                  <c:v>40178</c:v>
                </c:pt>
                <c:pt idx="457">
                  <c:v>40179</c:v>
                </c:pt>
                <c:pt idx="458">
                  <c:v>40180</c:v>
                </c:pt>
                <c:pt idx="459">
                  <c:v>40181</c:v>
                </c:pt>
                <c:pt idx="460">
                  <c:v>40182</c:v>
                </c:pt>
                <c:pt idx="461">
                  <c:v>40183</c:v>
                </c:pt>
                <c:pt idx="462">
                  <c:v>40184</c:v>
                </c:pt>
                <c:pt idx="463">
                  <c:v>40185</c:v>
                </c:pt>
                <c:pt idx="464">
                  <c:v>40186</c:v>
                </c:pt>
                <c:pt idx="465">
                  <c:v>40187</c:v>
                </c:pt>
                <c:pt idx="466">
                  <c:v>40188</c:v>
                </c:pt>
                <c:pt idx="467">
                  <c:v>40189</c:v>
                </c:pt>
                <c:pt idx="468">
                  <c:v>40190</c:v>
                </c:pt>
                <c:pt idx="469">
                  <c:v>40191</c:v>
                </c:pt>
                <c:pt idx="470">
                  <c:v>40192</c:v>
                </c:pt>
                <c:pt idx="471">
                  <c:v>40193</c:v>
                </c:pt>
                <c:pt idx="472">
                  <c:v>40194</c:v>
                </c:pt>
                <c:pt idx="473">
                  <c:v>40195</c:v>
                </c:pt>
                <c:pt idx="474">
                  <c:v>40196</c:v>
                </c:pt>
                <c:pt idx="475">
                  <c:v>40197</c:v>
                </c:pt>
                <c:pt idx="476">
                  <c:v>40198</c:v>
                </c:pt>
                <c:pt idx="477">
                  <c:v>40199</c:v>
                </c:pt>
                <c:pt idx="478">
                  <c:v>40200</c:v>
                </c:pt>
                <c:pt idx="479">
                  <c:v>40201</c:v>
                </c:pt>
                <c:pt idx="480">
                  <c:v>40202</c:v>
                </c:pt>
                <c:pt idx="481">
                  <c:v>40203</c:v>
                </c:pt>
                <c:pt idx="482">
                  <c:v>40204</c:v>
                </c:pt>
                <c:pt idx="483">
                  <c:v>40205</c:v>
                </c:pt>
                <c:pt idx="484">
                  <c:v>40206</c:v>
                </c:pt>
                <c:pt idx="485">
                  <c:v>40207</c:v>
                </c:pt>
                <c:pt idx="486">
                  <c:v>40208</c:v>
                </c:pt>
                <c:pt idx="487">
                  <c:v>40209</c:v>
                </c:pt>
                <c:pt idx="488">
                  <c:v>40210</c:v>
                </c:pt>
                <c:pt idx="489">
                  <c:v>40211</c:v>
                </c:pt>
                <c:pt idx="490">
                  <c:v>40212</c:v>
                </c:pt>
                <c:pt idx="491">
                  <c:v>40213</c:v>
                </c:pt>
                <c:pt idx="492">
                  <c:v>40214</c:v>
                </c:pt>
                <c:pt idx="493">
                  <c:v>40215</c:v>
                </c:pt>
                <c:pt idx="494">
                  <c:v>40216</c:v>
                </c:pt>
                <c:pt idx="495">
                  <c:v>40217</c:v>
                </c:pt>
                <c:pt idx="496">
                  <c:v>40218</c:v>
                </c:pt>
                <c:pt idx="497">
                  <c:v>40219</c:v>
                </c:pt>
                <c:pt idx="498">
                  <c:v>40220</c:v>
                </c:pt>
                <c:pt idx="499">
                  <c:v>40221</c:v>
                </c:pt>
                <c:pt idx="500">
                  <c:v>40222</c:v>
                </c:pt>
                <c:pt idx="501">
                  <c:v>40223</c:v>
                </c:pt>
                <c:pt idx="502">
                  <c:v>40224</c:v>
                </c:pt>
                <c:pt idx="503">
                  <c:v>40225</c:v>
                </c:pt>
                <c:pt idx="504">
                  <c:v>40226</c:v>
                </c:pt>
                <c:pt idx="505">
                  <c:v>40227</c:v>
                </c:pt>
                <c:pt idx="506">
                  <c:v>40228</c:v>
                </c:pt>
                <c:pt idx="507">
                  <c:v>40229</c:v>
                </c:pt>
                <c:pt idx="508">
                  <c:v>40230</c:v>
                </c:pt>
                <c:pt idx="509">
                  <c:v>40231</c:v>
                </c:pt>
                <c:pt idx="510">
                  <c:v>40232</c:v>
                </c:pt>
                <c:pt idx="511">
                  <c:v>40233</c:v>
                </c:pt>
                <c:pt idx="512">
                  <c:v>40234</c:v>
                </c:pt>
                <c:pt idx="513">
                  <c:v>40235</c:v>
                </c:pt>
                <c:pt idx="514">
                  <c:v>40236</c:v>
                </c:pt>
                <c:pt idx="515">
                  <c:v>40237</c:v>
                </c:pt>
                <c:pt idx="516">
                  <c:v>40238</c:v>
                </c:pt>
                <c:pt idx="517">
                  <c:v>40239</c:v>
                </c:pt>
                <c:pt idx="518">
                  <c:v>40240</c:v>
                </c:pt>
                <c:pt idx="519">
                  <c:v>40241</c:v>
                </c:pt>
                <c:pt idx="520">
                  <c:v>40242</c:v>
                </c:pt>
                <c:pt idx="521">
                  <c:v>40243</c:v>
                </c:pt>
                <c:pt idx="522">
                  <c:v>40244</c:v>
                </c:pt>
                <c:pt idx="523">
                  <c:v>40245</c:v>
                </c:pt>
                <c:pt idx="524">
                  <c:v>40246</c:v>
                </c:pt>
                <c:pt idx="525">
                  <c:v>40247</c:v>
                </c:pt>
                <c:pt idx="526">
                  <c:v>40248</c:v>
                </c:pt>
                <c:pt idx="527">
                  <c:v>40249</c:v>
                </c:pt>
                <c:pt idx="528">
                  <c:v>40250</c:v>
                </c:pt>
                <c:pt idx="529">
                  <c:v>40251</c:v>
                </c:pt>
                <c:pt idx="530">
                  <c:v>40252</c:v>
                </c:pt>
                <c:pt idx="531">
                  <c:v>40253</c:v>
                </c:pt>
                <c:pt idx="532">
                  <c:v>40254</c:v>
                </c:pt>
                <c:pt idx="533">
                  <c:v>40255</c:v>
                </c:pt>
                <c:pt idx="534">
                  <c:v>40256</c:v>
                </c:pt>
                <c:pt idx="535">
                  <c:v>40257</c:v>
                </c:pt>
                <c:pt idx="536">
                  <c:v>40258</c:v>
                </c:pt>
                <c:pt idx="537">
                  <c:v>40259</c:v>
                </c:pt>
                <c:pt idx="538">
                  <c:v>40260</c:v>
                </c:pt>
                <c:pt idx="539">
                  <c:v>40261</c:v>
                </c:pt>
                <c:pt idx="540">
                  <c:v>40262</c:v>
                </c:pt>
                <c:pt idx="541">
                  <c:v>40263</c:v>
                </c:pt>
                <c:pt idx="542">
                  <c:v>40264</c:v>
                </c:pt>
                <c:pt idx="543">
                  <c:v>40265</c:v>
                </c:pt>
                <c:pt idx="544">
                  <c:v>40266</c:v>
                </c:pt>
                <c:pt idx="545">
                  <c:v>40267</c:v>
                </c:pt>
                <c:pt idx="546">
                  <c:v>40268</c:v>
                </c:pt>
                <c:pt idx="547">
                  <c:v>40269</c:v>
                </c:pt>
                <c:pt idx="548">
                  <c:v>40270</c:v>
                </c:pt>
                <c:pt idx="549">
                  <c:v>40271</c:v>
                </c:pt>
                <c:pt idx="550">
                  <c:v>40272</c:v>
                </c:pt>
                <c:pt idx="551">
                  <c:v>40273</c:v>
                </c:pt>
                <c:pt idx="552">
                  <c:v>40274</c:v>
                </c:pt>
                <c:pt idx="553">
                  <c:v>40275</c:v>
                </c:pt>
                <c:pt idx="554">
                  <c:v>40276</c:v>
                </c:pt>
                <c:pt idx="555">
                  <c:v>40277</c:v>
                </c:pt>
                <c:pt idx="556">
                  <c:v>40278</c:v>
                </c:pt>
                <c:pt idx="557">
                  <c:v>40279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40285</c:v>
                </c:pt>
                <c:pt idx="564">
                  <c:v>40286</c:v>
                </c:pt>
                <c:pt idx="565">
                  <c:v>40287</c:v>
                </c:pt>
                <c:pt idx="566">
                  <c:v>40288</c:v>
                </c:pt>
                <c:pt idx="567">
                  <c:v>40289</c:v>
                </c:pt>
                <c:pt idx="568">
                  <c:v>40290</c:v>
                </c:pt>
                <c:pt idx="569">
                  <c:v>40291</c:v>
                </c:pt>
                <c:pt idx="570">
                  <c:v>40292</c:v>
                </c:pt>
                <c:pt idx="571">
                  <c:v>40293</c:v>
                </c:pt>
                <c:pt idx="572">
                  <c:v>40294</c:v>
                </c:pt>
                <c:pt idx="573">
                  <c:v>40295</c:v>
                </c:pt>
                <c:pt idx="574">
                  <c:v>40296</c:v>
                </c:pt>
                <c:pt idx="575">
                  <c:v>40297</c:v>
                </c:pt>
                <c:pt idx="576">
                  <c:v>40298</c:v>
                </c:pt>
                <c:pt idx="577">
                  <c:v>40299</c:v>
                </c:pt>
                <c:pt idx="578">
                  <c:v>40300</c:v>
                </c:pt>
                <c:pt idx="579">
                  <c:v>40301</c:v>
                </c:pt>
                <c:pt idx="580">
                  <c:v>40302</c:v>
                </c:pt>
                <c:pt idx="581">
                  <c:v>40303</c:v>
                </c:pt>
                <c:pt idx="582">
                  <c:v>40304</c:v>
                </c:pt>
                <c:pt idx="583">
                  <c:v>40305</c:v>
                </c:pt>
                <c:pt idx="584">
                  <c:v>40306</c:v>
                </c:pt>
                <c:pt idx="585">
                  <c:v>40307</c:v>
                </c:pt>
                <c:pt idx="586">
                  <c:v>40308</c:v>
                </c:pt>
                <c:pt idx="587">
                  <c:v>40309</c:v>
                </c:pt>
                <c:pt idx="588">
                  <c:v>40310</c:v>
                </c:pt>
                <c:pt idx="589">
                  <c:v>40311</c:v>
                </c:pt>
                <c:pt idx="590">
                  <c:v>40312</c:v>
                </c:pt>
                <c:pt idx="591">
                  <c:v>40313</c:v>
                </c:pt>
                <c:pt idx="592">
                  <c:v>40314</c:v>
                </c:pt>
                <c:pt idx="593">
                  <c:v>40315</c:v>
                </c:pt>
                <c:pt idx="594">
                  <c:v>40316</c:v>
                </c:pt>
                <c:pt idx="595">
                  <c:v>40317</c:v>
                </c:pt>
                <c:pt idx="596">
                  <c:v>40318</c:v>
                </c:pt>
                <c:pt idx="597">
                  <c:v>40319</c:v>
                </c:pt>
                <c:pt idx="598">
                  <c:v>40320</c:v>
                </c:pt>
                <c:pt idx="599">
                  <c:v>40321</c:v>
                </c:pt>
                <c:pt idx="600">
                  <c:v>40322</c:v>
                </c:pt>
                <c:pt idx="601">
                  <c:v>40323</c:v>
                </c:pt>
                <c:pt idx="602">
                  <c:v>40324</c:v>
                </c:pt>
                <c:pt idx="603">
                  <c:v>40325</c:v>
                </c:pt>
                <c:pt idx="604">
                  <c:v>40326</c:v>
                </c:pt>
                <c:pt idx="605">
                  <c:v>40327</c:v>
                </c:pt>
                <c:pt idx="606">
                  <c:v>40328</c:v>
                </c:pt>
                <c:pt idx="607">
                  <c:v>40329</c:v>
                </c:pt>
                <c:pt idx="608">
                  <c:v>40330</c:v>
                </c:pt>
                <c:pt idx="609">
                  <c:v>40331</c:v>
                </c:pt>
                <c:pt idx="610">
                  <c:v>40332</c:v>
                </c:pt>
                <c:pt idx="611">
                  <c:v>40333</c:v>
                </c:pt>
                <c:pt idx="612">
                  <c:v>40334</c:v>
                </c:pt>
                <c:pt idx="613">
                  <c:v>40335</c:v>
                </c:pt>
                <c:pt idx="614">
                  <c:v>40336</c:v>
                </c:pt>
                <c:pt idx="615">
                  <c:v>40337</c:v>
                </c:pt>
                <c:pt idx="616">
                  <c:v>40338</c:v>
                </c:pt>
                <c:pt idx="617">
                  <c:v>40339</c:v>
                </c:pt>
                <c:pt idx="618">
                  <c:v>40340</c:v>
                </c:pt>
                <c:pt idx="619">
                  <c:v>40341</c:v>
                </c:pt>
                <c:pt idx="620">
                  <c:v>40342</c:v>
                </c:pt>
                <c:pt idx="621">
                  <c:v>40343</c:v>
                </c:pt>
                <c:pt idx="622">
                  <c:v>40344</c:v>
                </c:pt>
                <c:pt idx="623">
                  <c:v>40345</c:v>
                </c:pt>
                <c:pt idx="624">
                  <c:v>40346</c:v>
                </c:pt>
                <c:pt idx="625">
                  <c:v>40347</c:v>
                </c:pt>
                <c:pt idx="626">
                  <c:v>40348</c:v>
                </c:pt>
                <c:pt idx="627">
                  <c:v>40349</c:v>
                </c:pt>
                <c:pt idx="628">
                  <c:v>40350</c:v>
                </c:pt>
                <c:pt idx="629">
                  <c:v>40351</c:v>
                </c:pt>
                <c:pt idx="630">
                  <c:v>40352</c:v>
                </c:pt>
                <c:pt idx="631">
                  <c:v>40353</c:v>
                </c:pt>
                <c:pt idx="632">
                  <c:v>40354</c:v>
                </c:pt>
                <c:pt idx="633">
                  <c:v>40355</c:v>
                </c:pt>
                <c:pt idx="634">
                  <c:v>40356</c:v>
                </c:pt>
                <c:pt idx="635">
                  <c:v>40357</c:v>
                </c:pt>
                <c:pt idx="636">
                  <c:v>40358</c:v>
                </c:pt>
                <c:pt idx="637">
                  <c:v>40359</c:v>
                </c:pt>
                <c:pt idx="638">
                  <c:v>40360</c:v>
                </c:pt>
                <c:pt idx="639">
                  <c:v>40361</c:v>
                </c:pt>
                <c:pt idx="640">
                  <c:v>40362</c:v>
                </c:pt>
                <c:pt idx="641">
                  <c:v>40363</c:v>
                </c:pt>
                <c:pt idx="642">
                  <c:v>40364</c:v>
                </c:pt>
                <c:pt idx="643">
                  <c:v>40365</c:v>
                </c:pt>
                <c:pt idx="644">
                  <c:v>40366</c:v>
                </c:pt>
                <c:pt idx="645">
                  <c:v>40367</c:v>
                </c:pt>
                <c:pt idx="646">
                  <c:v>40368</c:v>
                </c:pt>
                <c:pt idx="647">
                  <c:v>40369</c:v>
                </c:pt>
                <c:pt idx="648">
                  <c:v>40370</c:v>
                </c:pt>
                <c:pt idx="649">
                  <c:v>40371</c:v>
                </c:pt>
                <c:pt idx="650">
                  <c:v>40372</c:v>
                </c:pt>
                <c:pt idx="651">
                  <c:v>40373</c:v>
                </c:pt>
                <c:pt idx="652">
                  <c:v>40374</c:v>
                </c:pt>
                <c:pt idx="653">
                  <c:v>40375</c:v>
                </c:pt>
                <c:pt idx="654">
                  <c:v>40376</c:v>
                </c:pt>
                <c:pt idx="655">
                  <c:v>40377</c:v>
                </c:pt>
                <c:pt idx="656">
                  <c:v>40378</c:v>
                </c:pt>
                <c:pt idx="657">
                  <c:v>40379</c:v>
                </c:pt>
                <c:pt idx="658">
                  <c:v>40380</c:v>
                </c:pt>
                <c:pt idx="659">
                  <c:v>40381</c:v>
                </c:pt>
                <c:pt idx="660">
                  <c:v>40382</c:v>
                </c:pt>
                <c:pt idx="661">
                  <c:v>40383</c:v>
                </c:pt>
                <c:pt idx="662">
                  <c:v>40384</c:v>
                </c:pt>
                <c:pt idx="663">
                  <c:v>40385</c:v>
                </c:pt>
                <c:pt idx="664">
                  <c:v>40386</c:v>
                </c:pt>
                <c:pt idx="665">
                  <c:v>40387</c:v>
                </c:pt>
                <c:pt idx="666">
                  <c:v>40388</c:v>
                </c:pt>
                <c:pt idx="667">
                  <c:v>40389</c:v>
                </c:pt>
                <c:pt idx="668">
                  <c:v>40390</c:v>
                </c:pt>
                <c:pt idx="669">
                  <c:v>40391</c:v>
                </c:pt>
                <c:pt idx="670">
                  <c:v>40392</c:v>
                </c:pt>
                <c:pt idx="671">
                  <c:v>40393</c:v>
                </c:pt>
                <c:pt idx="672">
                  <c:v>40394</c:v>
                </c:pt>
                <c:pt idx="673">
                  <c:v>40395</c:v>
                </c:pt>
                <c:pt idx="674">
                  <c:v>40396</c:v>
                </c:pt>
                <c:pt idx="675">
                  <c:v>40397</c:v>
                </c:pt>
                <c:pt idx="676">
                  <c:v>40398</c:v>
                </c:pt>
                <c:pt idx="677">
                  <c:v>40399</c:v>
                </c:pt>
                <c:pt idx="678">
                  <c:v>40400</c:v>
                </c:pt>
                <c:pt idx="679">
                  <c:v>40401</c:v>
                </c:pt>
                <c:pt idx="680">
                  <c:v>40402</c:v>
                </c:pt>
                <c:pt idx="681">
                  <c:v>40403</c:v>
                </c:pt>
                <c:pt idx="682">
                  <c:v>40404</c:v>
                </c:pt>
                <c:pt idx="683">
                  <c:v>40405</c:v>
                </c:pt>
                <c:pt idx="684">
                  <c:v>40406</c:v>
                </c:pt>
                <c:pt idx="685">
                  <c:v>40407</c:v>
                </c:pt>
                <c:pt idx="686">
                  <c:v>40408</c:v>
                </c:pt>
                <c:pt idx="687">
                  <c:v>40409</c:v>
                </c:pt>
                <c:pt idx="688">
                  <c:v>40410</c:v>
                </c:pt>
                <c:pt idx="689">
                  <c:v>40411</c:v>
                </c:pt>
                <c:pt idx="690">
                  <c:v>40412</c:v>
                </c:pt>
                <c:pt idx="691">
                  <c:v>40413</c:v>
                </c:pt>
                <c:pt idx="692">
                  <c:v>40414</c:v>
                </c:pt>
                <c:pt idx="693">
                  <c:v>40415</c:v>
                </c:pt>
                <c:pt idx="694">
                  <c:v>40416</c:v>
                </c:pt>
                <c:pt idx="695">
                  <c:v>40417</c:v>
                </c:pt>
                <c:pt idx="696">
                  <c:v>40418</c:v>
                </c:pt>
                <c:pt idx="697">
                  <c:v>40419</c:v>
                </c:pt>
                <c:pt idx="698">
                  <c:v>40420</c:v>
                </c:pt>
                <c:pt idx="699">
                  <c:v>40421</c:v>
                </c:pt>
                <c:pt idx="700">
                  <c:v>40422</c:v>
                </c:pt>
                <c:pt idx="701">
                  <c:v>40423</c:v>
                </c:pt>
                <c:pt idx="702">
                  <c:v>40424</c:v>
                </c:pt>
                <c:pt idx="703">
                  <c:v>40425</c:v>
                </c:pt>
                <c:pt idx="704">
                  <c:v>40426</c:v>
                </c:pt>
                <c:pt idx="705">
                  <c:v>40427</c:v>
                </c:pt>
                <c:pt idx="706">
                  <c:v>40428</c:v>
                </c:pt>
                <c:pt idx="707">
                  <c:v>40429</c:v>
                </c:pt>
                <c:pt idx="708">
                  <c:v>40430</c:v>
                </c:pt>
                <c:pt idx="709">
                  <c:v>40431</c:v>
                </c:pt>
                <c:pt idx="710">
                  <c:v>40432</c:v>
                </c:pt>
                <c:pt idx="711">
                  <c:v>40433</c:v>
                </c:pt>
                <c:pt idx="712">
                  <c:v>40434</c:v>
                </c:pt>
                <c:pt idx="713">
                  <c:v>40435</c:v>
                </c:pt>
                <c:pt idx="714">
                  <c:v>40436</c:v>
                </c:pt>
                <c:pt idx="715">
                  <c:v>40437</c:v>
                </c:pt>
                <c:pt idx="716">
                  <c:v>40438</c:v>
                </c:pt>
                <c:pt idx="717">
                  <c:v>40439</c:v>
                </c:pt>
                <c:pt idx="718">
                  <c:v>40440</c:v>
                </c:pt>
                <c:pt idx="719">
                  <c:v>40441</c:v>
                </c:pt>
                <c:pt idx="720">
                  <c:v>40442</c:v>
                </c:pt>
                <c:pt idx="721">
                  <c:v>40443</c:v>
                </c:pt>
                <c:pt idx="722">
                  <c:v>40444</c:v>
                </c:pt>
                <c:pt idx="723">
                  <c:v>40445</c:v>
                </c:pt>
                <c:pt idx="724">
                  <c:v>40446</c:v>
                </c:pt>
                <c:pt idx="725">
                  <c:v>40447</c:v>
                </c:pt>
                <c:pt idx="726">
                  <c:v>40448</c:v>
                </c:pt>
                <c:pt idx="727">
                  <c:v>40449</c:v>
                </c:pt>
                <c:pt idx="728">
                  <c:v>40450</c:v>
                </c:pt>
                <c:pt idx="729">
                  <c:v>40451</c:v>
                </c:pt>
                <c:pt idx="730">
                  <c:v>40452</c:v>
                </c:pt>
                <c:pt idx="731">
                  <c:v>40453</c:v>
                </c:pt>
                <c:pt idx="732">
                  <c:v>40454</c:v>
                </c:pt>
                <c:pt idx="733">
                  <c:v>40455</c:v>
                </c:pt>
                <c:pt idx="734">
                  <c:v>40456</c:v>
                </c:pt>
                <c:pt idx="735">
                  <c:v>40457</c:v>
                </c:pt>
                <c:pt idx="736">
                  <c:v>40458</c:v>
                </c:pt>
                <c:pt idx="737">
                  <c:v>40459</c:v>
                </c:pt>
                <c:pt idx="738">
                  <c:v>40460</c:v>
                </c:pt>
                <c:pt idx="739">
                  <c:v>40461</c:v>
                </c:pt>
                <c:pt idx="740">
                  <c:v>40462</c:v>
                </c:pt>
                <c:pt idx="741">
                  <c:v>40463</c:v>
                </c:pt>
                <c:pt idx="742">
                  <c:v>40464</c:v>
                </c:pt>
                <c:pt idx="743">
                  <c:v>40465</c:v>
                </c:pt>
                <c:pt idx="744">
                  <c:v>40466</c:v>
                </c:pt>
                <c:pt idx="745">
                  <c:v>40467</c:v>
                </c:pt>
                <c:pt idx="746">
                  <c:v>40468</c:v>
                </c:pt>
                <c:pt idx="747">
                  <c:v>40469</c:v>
                </c:pt>
                <c:pt idx="748">
                  <c:v>40470</c:v>
                </c:pt>
                <c:pt idx="749">
                  <c:v>40471</c:v>
                </c:pt>
                <c:pt idx="750">
                  <c:v>40472</c:v>
                </c:pt>
                <c:pt idx="751">
                  <c:v>40473</c:v>
                </c:pt>
                <c:pt idx="752">
                  <c:v>40474</c:v>
                </c:pt>
                <c:pt idx="753">
                  <c:v>40475</c:v>
                </c:pt>
                <c:pt idx="754">
                  <c:v>40476</c:v>
                </c:pt>
                <c:pt idx="755">
                  <c:v>40477</c:v>
                </c:pt>
                <c:pt idx="756">
                  <c:v>40478</c:v>
                </c:pt>
                <c:pt idx="757">
                  <c:v>40479</c:v>
                </c:pt>
                <c:pt idx="758">
                  <c:v>40480</c:v>
                </c:pt>
                <c:pt idx="759">
                  <c:v>40481</c:v>
                </c:pt>
                <c:pt idx="760">
                  <c:v>40482</c:v>
                </c:pt>
                <c:pt idx="761">
                  <c:v>40483</c:v>
                </c:pt>
                <c:pt idx="762">
                  <c:v>40484</c:v>
                </c:pt>
                <c:pt idx="763">
                  <c:v>40485</c:v>
                </c:pt>
                <c:pt idx="764">
                  <c:v>40486</c:v>
                </c:pt>
                <c:pt idx="765">
                  <c:v>40487</c:v>
                </c:pt>
                <c:pt idx="766">
                  <c:v>40488</c:v>
                </c:pt>
                <c:pt idx="767">
                  <c:v>40489</c:v>
                </c:pt>
                <c:pt idx="768">
                  <c:v>40490</c:v>
                </c:pt>
                <c:pt idx="769">
                  <c:v>40491</c:v>
                </c:pt>
                <c:pt idx="770">
                  <c:v>40492</c:v>
                </c:pt>
                <c:pt idx="771">
                  <c:v>40493</c:v>
                </c:pt>
                <c:pt idx="772">
                  <c:v>40494</c:v>
                </c:pt>
                <c:pt idx="773">
                  <c:v>40495</c:v>
                </c:pt>
                <c:pt idx="774">
                  <c:v>40496</c:v>
                </c:pt>
                <c:pt idx="775">
                  <c:v>40497</c:v>
                </c:pt>
                <c:pt idx="776">
                  <c:v>40498</c:v>
                </c:pt>
                <c:pt idx="777">
                  <c:v>40499</c:v>
                </c:pt>
                <c:pt idx="778">
                  <c:v>40500</c:v>
                </c:pt>
                <c:pt idx="779">
                  <c:v>40501</c:v>
                </c:pt>
                <c:pt idx="780">
                  <c:v>40502</c:v>
                </c:pt>
                <c:pt idx="781">
                  <c:v>40503</c:v>
                </c:pt>
                <c:pt idx="782">
                  <c:v>40504</c:v>
                </c:pt>
                <c:pt idx="783">
                  <c:v>40505</c:v>
                </c:pt>
                <c:pt idx="784">
                  <c:v>40506</c:v>
                </c:pt>
                <c:pt idx="785">
                  <c:v>40507</c:v>
                </c:pt>
                <c:pt idx="786">
                  <c:v>40508</c:v>
                </c:pt>
                <c:pt idx="787">
                  <c:v>40509</c:v>
                </c:pt>
                <c:pt idx="788">
                  <c:v>40510</c:v>
                </c:pt>
                <c:pt idx="789">
                  <c:v>40511</c:v>
                </c:pt>
                <c:pt idx="790">
                  <c:v>40512</c:v>
                </c:pt>
                <c:pt idx="791">
                  <c:v>40513</c:v>
                </c:pt>
                <c:pt idx="792">
                  <c:v>40514</c:v>
                </c:pt>
                <c:pt idx="793">
                  <c:v>40515</c:v>
                </c:pt>
                <c:pt idx="794">
                  <c:v>40516</c:v>
                </c:pt>
                <c:pt idx="795">
                  <c:v>40517</c:v>
                </c:pt>
                <c:pt idx="796">
                  <c:v>40518</c:v>
                </c:pt>
                <c:pt idx="797">
                  <c:v>40519</c:v>
                </c:pt>
                <c:pt idx="798">
                  <c:v>40520</c:v>
                </c:pt>
                <c:pt idx="799">
                  <c:v>40521</c:v>
                </c:pt>
                <c:pt idx="800">
                  <c:v>40522</c:v>
                </c:pt>
                <c:pt idx="801">
                  <c:v>40523</c:v>
                </c:pt>
                <c:pt idx="802">
                  <c:v>40524</c:v>
                </c:pt>
                <c:pt idx="803">
                  <c:v>40525</c:v>
                </c:pt>
                <c:pt idx="804">
                  <c:v>40526</c:v>
                </c:pt>
                <c:pt idx="805">
                  <c:v>40527</c:v>
                </c:pt>
                <c:pt idx="806">
                  <c:v>40528</c:v>
                </c:pt>
                <c:pt idx="807">
                  <c:v>40529</c:v>
                </c:pt>
                <c:pt idx="808">
                  <c:v>40530</c:v>
                </c:pt>
                <c:pt idx="809">
                  <c:v>40531</c:v>
                </c:pt>
                <c:pt idx="810">
                  <c:v>40532</c:v>
                </c:pt>
                <c:pt idx="811">
                  <c:v>40533</c:v>
                </c:pt>
                <c:pt idx="812">
                  <c:v>40534</c:v>
                </c:pt>
                <c:pt idx="813">
                  <c:v>40535</c:v>
                </c:pt>
                <c:pt idx="814">
                  <c:v>40536</c:v>
                </c:pt>
                <c:pt idx="815">
                  <c:v>40537</c:v>
                </c:pt>
                <c:pt idx="816">
                  <c:v>40538</c:v>
                </c:pt>
                <c:pt idx="817">
                  <c:v>40539</c:v>
                </c:pt>
                <c:pt idx="818">
                  <c:v>40540</c:v>
                </c:pt>
                <c:pt idx="819">
                  <c:v>40541</c:v>
                </c:pt>
                <c:pt idx="820">
                  <c:v>40542</c:v>
                </c:pt>
                <c:pt idx="821">
                  <c:v>40543</c:v>
                </c:pt>
                <c:pt idx="822">
                  <c:v>40544</c:v>
                </c:pt>
                <c:pt idx="823">
                  <c:v>40545</c:v>
                </c:pt>
                <c:pt idx="824">
                  <c:v>40546</c:v>
                </c:pt>
                <c:pt idx="825">
                  <c:v>40547</c:v>
                </c:pt>
                <c:pt idx="826">
                  <c:v>40548</c:v>
                </c:pt>
                <c:pt idx="827">
                  <c:v>40549</c:v>
                </c:pt>
                <c:pt idx="828">
                  <c:v>40550</c:v>
                </c:pt>
                <c:pt idx="829">
                  <c:v>40551</c:v>
                </c:pt>
                <c:pt idx="830">
                  <c:v>40552</c:v>
                </c:pt>
                <c:pt idx="831">
                  <c:v>40553</c:v>
                </c:pt>
                <c:pt idx="832">
                  <c:v>40554</c:v>
                </c:pt>
                <c:pt idx="833">
                  <c:v>40555</c:v>
                </c:pt>
                <c:pt idx="834">
                  <c:v>40556</c:v>
                </c:pt>
                <c:pt idx="835">
                  <c:v>40557</c:v>
                </c:pt>
                <c:pt idx="836">
                  <c:v>40558</c:v>
                </c:pt>
                <c:pt idx="837">
                  <c:v>40559</c:v>
                </c:pt>
                <c:pt idx="838">
                  <c:v>40560</c:v>
                </c:pt>
                <c:pt idx="839">
                  <c:v>40561</c:v>
                </c:pt>
                <c:pt idx="840">
                  <c:v>40562</c:v>
                </c:pt>
                <c:pt idx="841">
                  <c:v>40563</c:v>
                </c:pt>
                <c:pt idx="842">
                  <c:v>40564</c:v>
                </c:pt>
                <c:pt idx="843">
                  <c:v>40565</c:v>
                </c:pt>
                <c:pt idx="844">
                  <c:v>40566</c:v>
                </c:pt>
                <c:pt idx="845">
                  <c:v>40567</c:v>
                </c:pt>
                <c:pt idx="846">
                  <c:v>40568</c:v>
                </c:pt>
                <c:pt idx="847">
                  <c:v>40569</c:v>
                </c:pt>
                <c:pt idx="848">
                  <c:v>40570</c:v>
                </c:pt>
                <c:pt idx="849">
                  <c:v>40571</c:v>
                </c:pt>
                <c:pt idx="850">
                  <c:v>40572</c:v>
                </c:pt>
                <c:pt idx="851">
                  <c:v>40573</c:v>
                </c:pt>
                <c:pt idx="852">
                  <c:v>40574</c:v>
                </c:pt>
                <c:pt idx="853">
                  <c:v>40575</c:v>
                </c:pt>
                <c:pt idx="854">
                  <c:v>40576</c:v>
                </c:pt>
                <c:pt idx="855">
                  <c:v>40577</c:v>
                </c:pt>
                <c:pt idx="856">
                  <c:v>40578</c:v>
                </c:pt>
                <c:pt idx="857">
                  <c:v>40579</c:v>
                </c:pt>
                <c:pt idx="858">
                  <c:v>40580</c:v>
                </c:pt>
                <c:pt idx="859">
                  <c:v>40581</c:v>
                </c:pt>
                <c:pt idx="860">
                  <c:v>40582</c:v>
                </c:pt>
                <c:pt idx="861">
                  <c:v>40583</c:v>
                </c:pt>
                <c:pt idx="862">
                  <c:v>40584</c:v>
                </c:pt>
                <c:pt idx="863">
                  <c:v>40585</c:v>
                </c:pt>
                <c:pt idx="864">
                  <c:v>40586</c:v>
                </c:pt>
                <c:pt idx="865">
                  <c:v>40587</c:v>
                </c:pt>
                <c:pt idx="866">
                  <c:v>40588</c:v>
                </c:pt>
                <c:pt idx="867">
                  <c:v>40589</c:v>
                </c:pt>
                <c:pt idx="868">
                  <c:v>40590</c:v>
                </c:pt>
                <c:pt idx="869">
                  <c:v>40591</c:v>
                </c:pt>
                <c:pt idx="870">
                  <c:v>40592</c:v>
                </c:pt>
                <c:pt idx="871">
                  <c:v>40593</c:v>
                </c:pt>
                <c:pt idx="872">
                  <c:v>40594</c:v>
                </c:pt>
                <c:pt idx="873">
                  <c:v>40595</c:v>
                </c:pt>
                <c:pt idx="874">
                  <c:v>40596</c:v>
                </c:pt>
                <c:pt idx="875">
                  <c:v>40597</c:v>
                </c:pt>
                <c:pt idx="876">
                  <c:v>40598</c:v>
                </c:pt>
                <c:pt idx="877">
                  <c:v>40599</c:v>
                </c:pt>
                <c:pt idx="878">
                  <c:v>40600</c:v>
                </c:pt>
                <c:pt idx="879">
                  <c:v>40601</c:v>
                </c:pt>
                <c:pt idx="880">
                  <c:v>40602</c:v>
                </c:pt>
                <c:pt idx="881">
                  <c:v>40603</c:v>
                </c:pt>
                <c:pt idx="882">
                  <c:v>40604</c:v>
                </c:pt>
                <c:pt idx="883">
                  <c:v>40605</c:v>
                </c:pt>
                <c:pt idx="884">
                  <c:v>40606</c:v>
                </c:pt>
                <c:pt idx="885">
                  <c:v>40607</c:v>
                </c:pt>
                <c:pt idx="886">
                  <c:v>40608</c:v>
                </c:pt>
                <c:pt idx="887">
                  <c:v>40609</c:v>
                </c:pt>
                <c:pt idx="888">
                  <c:v>40610</c:v>
                </c:pt>
                <c:pt idx="889">
                  <c:v>40611</c:v>
                </c:pt>
                <c:pt idx="890">
                  <c:v>40612</c:v>
                </c:pt>
                <c:pt idx="891">
                  <c:v>40613</c:v>
                </c:pt>
                <c:pt idx="892">
                  <c:v>40614</c:v>
                </c:pt>
                <c:pt idx="893">
                  <c:v>40615</c:v>
                </c:pt>
                <c:pt idx="894">
                  <c:v>40616</c:v>
                </c:pt>
                <c:pt idx="895">
                  <c:v>40617</c:v>
                </c:pt>
                <c:pt idx="896">
                  <c:v>40618</c:v>
                </c:pt>
                <c:pt idx="897">
                  <c:v>40619</c:v>
                </c:pt>
                <c:pt idx="898">
                  <c:v>40620</c:v>
                </c:pt>
                <c:pt idx="899">
                  <c:v>40621</c:v>
                </c:pt>
                <c:pt idx="900">
                  <c:v>40622</c:v>
                </c:pt>
                <c:pt idx="901">
                  <c:v>40623</c:v>
                </c:pt>
                <c:pt idx="902">
                  <c:v>40624</c:v>
                </c:pt>
                <c:pt idx="903">
                  <c:v>40625</c:v>
                </c:pt>
                <c:pt idx="904">
                  <c:v>40626</c:v>
                </c:pt>
                <c:pt idx="905">
                  <c:v>40627</c:v>
                </c:pt>
                <c:pt idx="906">
                  <c:v>40628</c:v>
                </c:pt>
                <c:pt idx="907">
                  <c:v>40629</c:v>
                </c:pt>
                <c:pt idx="908">
                  <c:v>40630</c:v>
                </c:pt>
                <c:pt idx="909">
                  <c:v>40631</c:v>
                </c:pt>
                <c:pt idx="910">
                  <c:v>40632</c:v>
                </c:pt>
                <c:pt idx="911">
                  <c:v>40633</c:v>
                </c:pt>
                <c:pt idx="912">
                  <c:v>40634</c:v>
                </c:pt>
                <c:pt idx="913">
                  <c:v>40635</c:v>
                </c:pt>
                <c:pt idx="914">
                  <c:v>40636</c:v>
                </c:pt>
                <c:pt idx="915">
                  <c:v>40637</c:v>
                </c:pt>
                <c:pt idx="916">
                  <c:v>40638</c:v>
                </c:pt>
                <c:pt idx="917">
                  <c:v>40639</c:v>
                </c:pt>
                <c:pt idx="918">
                  <c:v>40640</c:v>
                </c:pt>
                <c:pt idx="919">
                  <c:v>40641</c:v>
                </c:pt>
                <c:pt idx="920">
                  <c:v>40642</c:v>
                </c:pt>
                <c:pt idx="921">
                  <c:v>40643</c:v>
                </c:pt>
                <c:pt idx="922">
                  <c:v>40644</c:v>
                </c:pt>
                <c:pt idx="923">
                  <c:v>40645</c:v>
                </c:pt>
                <c:pt idx="924">
                  <c:v>40646</c:v>
                </c:pt>
                <c:pt idx="925">
                  <c:v>40647</c:v>
                </c:pt>
                <c:pt idx="926">
                  <c:v>40648</c:v>
                </c:pt>
                <c:pt idx="927">
                  <c:v>40649</c:v>
                </c:pt>
                <c:pt idx="928">
                  <c:v>40650</c:v>
                </c:pt>
                <c:pt idx="929">
                  <c:v>40651</c:v>
                </c:pt>
                <c:pt idx="930">
                  <c:v>40652</c:v>
                </c:pt>
                <c:pt idx="931">
                  <c:v>40653</c:v>
                </c:pt>
                <c:pt idx="932">
                  <c:v>40654</c:v>
                </c:pt>
                <c:pt idx="933">
                  <c:v>40655</c:v>
                </c:pt>
                <c:pt idx="934">
                  <c:v>40656</c:v>
                </c:pt>
                <c:pt idx="935">
                  <c:v>40657</c:v>
                </c:pt>
                <c:pt idx="936">
                  <c:v>40658</c:v>
                </c:pt>
                <c:pt idx="937">
                  <c:v>40659</c:v>
                </c:pt>
                <c:pt idx="938">
                  <c:v>40660</c:v>
                </c:pt>
                <c:pt idx="939">
                  <c:v>40661</c:v>
                </c:pt>
                <c:pt idx="940">
                  <c:v>40662</c:v>
                </c:pt>
                <c:pt idx="941">
                  <c:v>40663</c:v>
                </c:pt>
                <c:pt idx="942">
                  <c:v>40664</c:v>
                </c:pt>
                <c:pt idx="943">
                  <c:v>40665</c:v>
                </c:pt>
                <c:pt idx="944">
                  <c:v>40666</c:v>
                </c:pt>
                <c:pt idx="945">
                  <c:v>40667</c:v>
                </c:pt>
                <c:pt idx="946">
                  <c:v>40668</c:v>
                </c:pt>
                <c:pt idx="947">
                  <c:v>40669</c:v>
                </c:pt>
                <c:pt idx="948">
                  <c:v>40670</c:v>
                </c:pt>
                <c:pt idx="949">
                  <c:v>40671</c:v>
                </c:pt>
                <c:pt idx="950">
                  <c:v>40672</c:v>
                </c:pt>
                <c:pt idx="951">
                  <c:v>40673</c:v>
                </c:pt>
                <c:pt idx="952">
                  <c:v>40674</c:v>
                </c:pt>
                <c:pt idx="953">
                  <c:v>40675</c:v>
                </c:pt>
                <c:pt idx="954">
                  <c:v>40676</c:v>
                </c:pt>
                <c:pt idx="955">
                  <c:v>40677</c:v>
                </c:pt>
                <c:pt idx="956">
                  <c:v>40678</c:v>
                </c:pt>
                <c:pt idx="957">
                  <c:v>40679</c:v>
                </c:pt>
                <c:pt idx="958">
                  <c:v>40680</c:v>
                </c:pt>
                <c:pt idx="959">
                  <c:v>40681</c:v>
                </c:pt>
                <c:pt idx="960">
                  <c:v>40682</c:v>
                </c:pt>
                <c:pt idx="961">
                  <c:v>40683</c:v>
                </c:pt>
                <c:pt idx="962">
                  <c:v>40684</c:v>
                </c:pt>
                <c:pt idx="963">
                  <c:v>40685</c:v>
                </c:pt>
                <c:pt idx="964">
                  <c:v>40686</c:v>
                </c:pt>
                <c:pt idx="965">
                  <c:v>40687</c:v>
                </c:pt>
                <c:pt idx="966">
                  <c:v>40688</c:v>
                </c:pt>
                <c:pt idx="967">
                  <c:v>40689</c:v>
                </c:pt>
                <c:pt idx="968">
                  <c:v>40690</c:v>
                </c:pt>
                <c:pt idx="969">
                  <c:v>40691</c:v>
                </c:pt>
                <c:pt idx="970">
                  <c:v>40692</c:v>
                </c:pt>
                <c:pt idx="971">
                  <c:v>40693</c:v>
                </c:pt>
                <c:pt idx="972">
                  <c:v>40694</c:v>
                </c:pt>
                <c:pt idx="973">
                  <c:v>40695</c:v>
                </c:pt>
                <c:pt idx="974">
                  <c:v>40696</c:v>
                </c:pt>
                <c:pt idx="975">
                  <c:v>40697</c:v>
                </c:pt>
                <c:pt idx="976">
                  <c:v>40698</c:v>
                </c:pt>
                <c:pt idx="977">
                  <c:v>40699</c:v>
                </c:pt>
                <c:pt idx="978">
                  <c:v>40700</c:v>
                </c:pt>
                <c:pt idx="979">
                  <c:v>40701</c:v>
                </c:pt>
                <c:pt idx="980">
                  <c:v>40702</c:v>
                </c:pt>
                <c:pt idx="981">
                  <c:v>40703</c:v>
                </c:pt>
                <c:pt idx="982">
                  <c:v>40704</c:v>
                </c:pt>
                <c:pt idx="983">
                  <c:v>40705</c:v>
                </c:pt>
                <c:pt idx="984">
                  <c:v>40706</c:v>
                </c:pt>
                <c:pt idx="985">
                  <c:v>40707</c:v>
                </c:pt>
                <c:pt idx="986">
                  <c:v>40708</c:v>
                </c:pt>
                <c:pt idx="987">
                  <c:v>40709</c:v>
                </c:pt>
                <c:pt idx="988">
                  <c:v>40710</c:v>
                </c:pt>
                <c:pt idx="989">
                  <c:v>40711</c:v>
                </c:pt>
                <c:pt idx="990">
                  <c:v>40712</c:v>
                </c:pt>
                <c:pt idx="991">
                  <c:v>40713</c:v>
                </c:pt>
                <c:pt idx="992">
                  <c:v>40714</c:v>
                </c:pt>
                <c:pt idx="993">
                  <c:v>40715</c:v>
                </c:pt>
                <c:pt idx="994">
                  <c:v>40716</c:v>
                </c:pt>
                <c:pt idx="995">
                  <c:v>40717</c:v>
                </c:pt>
                <c:pt idx="996">
                  <c:v>40718</c:v>
                </c:pt>
                <c:pt idx="997">
                  <c:v>40719</c:v>
                </c:pt>
                <c:pt idx="998">
                  <c:v>40720</c:v>
                </c:pt>
                <c:pt idx="999">
                  <c:v>40721</c:v>
                </c:pt>
                <c:pt idx="1000">
                  <c:v>40722</c:v>
                </c:pt>
                <c:pt idx="1001">
                  <c:v>40723</c:v>
                </c:pt>
                <c:pt idx="1002">
                  <c:v>40724</c:v>
                </c:pt>
                <c:pt idx="1003">
                  <c:v>40725</c:v>
                </c:pt>
                <c:pt idx="1004">
                  <c:v>40726</c:v>
                </c:pt>
                <c:pt idx="1005">
                  <c:v>40727</c:v>
                </c:pt>
                <c:pt idx="1006">
                  <c:v>40728</c:v>
                </c:pt>
                <c:pt idx="1007">
                  <c:v>40729</c:v>
                </c:pt>
                <c:pt idx="1008">
                  <c:v>40730</c:v>
                </c:pt>
                <c:pt idx="1009">
                  <c:v>40731</c:v>
                </c:pt>
                <c:pt idx="1010">
                  <c:v>40732</c:v>
                </c:pt>
                <c:pt idx="1011">
                  <c:v>40733</c:v>
                </c:pt>
                <c:pt idx="1012">
                  <c:v>40734</c:v>
                </c:pt>
                <c:pt idx="1013">
                  <c:v>40735</c:v>
                </c:pt>
                <c:pt idx="1014">
                  <c:v>40736</c:v>
                </c:pt>
                <c:pt idx="1015">
                  <c:v>40737</c:v>
                </c:pt>
                <c:pt idx="1016">
                  <c:v>40738</c:v>
                </c:pt>
                <c:pt idx="1017">
                  <c:v>40739</c:v>
                </c:pt>
                <c:pt idx="1018">
                  <c:v>40740</c:v>
                </c:pt>
                <c:pt idx="1019">
                  <c:v>40741</c:v>
                </c:pt>
                <c:pt idx="1020">
                  <c:v>40742</c:v>
                </c:pt>
                <c:pt idx="1021">
                  <c:v>40743</c:v>
                </c:pt>
                <c:pt idx="1022">
                  <c:v>40744</c:v>
                </c:pt>
                <c:pt idx="1023">
                  <c:v>40745</c:v>
                </c:pt>
                <c:pt idx="1024">
                  <c:v>40746</c:v>
                </c:pt>
                <c:pt idx="1025">
                  <c:v>40747</c:v>
                </c:pt>
                <c:pt idx="1026">
                  <c:v>40748</c:v>
                </c:pt>
                <c:pt idx="1027">
                  <c:v>40749</c:v>
                </c:pt>
                <c:pt idx="1028">
                  <c:v>40750</c:v>
                </c:pt>
                <c:pt idx="1029">
                  <c:v>40751</c:v>
                </c:pt>
                <c:pt idx="1030">
                  <c:v>40752</c:v>
                </c:pt>
                <c:pt idx="1031">
                  <c:v>40753</c:v>
                </c:pt>
                <c:pt idx="1032">
                  <c:v>40754</c:v>
                </c:pt>
                <c:pt idx="1033">
                  <c:v>40755</c:v>
                </c:pt>
                <c:pt idx="1034">
                  <c:v>40756</c:v>
                </c:pt>
                <c:pt idx="1035">
                  <c:v>40757</c:v>
                </c:pt>
                <c:pt idx="1036">
                  <c:v>40758</c:v>
                </c:pt>
                <c:pt idx="1037">
                  <c:v>40759</c:v>
                </c:pt>
                <c:pt idx="1038">
                  <c:v>40760</c:v>
                </c:pt>
                <c:pt idx="1039">
                  <c:v>40761</c:v>
                </c:pt>
                <c:pt idx="1040">
                  <c:v>40762</c:v>
                </c:pt>
                <c:pt idx="1041">
                  <c:v>40763</c:v>
                </c:pt>
                <c:pt idx="1042">
                  <c:v>40764</c:v>
                </c:pt>
                <c:pt idx="1043">
                  <c:v>40765</c:v>
                </c:pt>
                <c:pt idx="1044">
                  <c:v>40766</c:v>
                </c:pt>
                <c:pt idx="1045">
                  <c:v>40767</c:v>
                </c:pt>
                <c:pt idx="1046">
                  <c:v>40768</c:v>
                </c:pt>
                <c:pt idx="1047">
                  <c:v>40769</c:v>
                </c:pt>
                <c:pt idx="1048">
                  <c:v>40770</c:v>
                </c:pt>
                <c:pt idx="1049">
                  <c:v>40771</c:v>
                </c:pt>
                <c:pt idx="1050">
                  <c:v>40772</c:v>
                </c:pt>
                <c:pt idx="1051">
                  <c:v>40773</c:v>
                </c:pt>
                <c:pt idx="1052">
                  <c:v>40774</c:v>
                </c:pt>
                <c:pt idx="1053">
                  <c:v>40775</c:v>
                </c:pt>
                <c:pt idx="1054">
                  <c:v>40776</c:v>
                </c:pt>
                <c:pt idx="1055">
                  <c:v>40777</c:v>
                </c:pt>
                <c:pt idx="1056">
                  <c:v>40778</c:v>
                </c:pt>
                <c:pt idx="1057">
                  <c:v>40779</c:v>
                </c:pt>
                <c:pt idx="1058">
                  <c:v>40780</c:v>
                </c:pt>
                <c:pt idx="1059">
                  <c:v>40781</c:v>
                </c:pt>
                <c:pt idx="1060">
                  <c:v>40782</c:v>
                </c:pt>
                <c:pt idx="1061">
                  <c:v>40783</c:v>
                </c:pt>
                <c:pt idx="1062">
                  <c:v>40784</c:v>
                </c:pt>
                <c:pt idx="1063">
                  <c:v>40785</c:v>
                </c:pt>
                <c:pt idx="1064">
                  <c:v>40786</c:v>
                </c:pt>
                <c:pt idx="1065">
                  <c:v>40787</c:v>
                </c:pt>
                <c:pt idx="1066">
                  <c:v>40788</c:v>
                </c:pt>
                <c:pt idx="1067">
                  <c:v>40789</c:v>
                </c:pt>
                <c:pt idx="1068">
                  <c:v>40790</c:v>
                </c:pt>
                <c:pt idx="1069">
                  <c:v>40791</c:v>
                </c:pt>
                <c:pt idx="1070">
                  <c:v>40792</c:v>
                </c:pt>
                <c:pt idx="1071">
                  <c:v>40793</c:v>
                </c:pt>
                <c:pt idx="1072">
                  <c:v>40794</c:v>
                </c:pt>
                <c:pt idx="1073">
                  <c:v>40795</c:v>
                </c:pt>
                <c:pt idx="1074">
                  <c:v>40796</c:v>
                </c:pt>
                <c:pt idx="1075">
                  <c:v>40797</c:v>
                </c:pt>
                <c:pt idx="1076">
                  <c:v>40798</c:v>
                </c:pt>
                <c:pt idx="1077">
                  <c:v>40799</c:v>
                </c:pt>
                <c:pt idx="1078">
                  <c:v>40800</c:v>
                </c:pt>
                <c:pt idx="1079">
                  <c:v>40801</c:v>
                </c:pt>
                <c:pt idx="1080">
                  <c:v>40802</c:v>
                </c:pt>
                <c:pt idx="1081">
                  <c:v>40803</c:v>
                </c:pt>
                <c:pt idx="1082">
                  <c:v>40804</c:v>
                </c:pt>
                <c:pt idx="1083">
                  <c:v>40805</c:v>
                </c:pt>
                <c:pt idx="1084">
                  <c:v>40806</c:v>
                </c:pt>
                <c:pt idx="1085">
                  <c:v>40807</c:v>
                </c:pt>
                <c:pt idx="1086">
                  <c:v>40808</c:v>
                </c:pt>
                <c:pt idx="1087">
                  <c:v>40809</c:v>
                </c:pt>
                <c:pt idx="1088">
                  <c:v>40810</c:v>
                </c:pt>
                <c:pt idx="1089">
                  <c:v>40811</c:v>
                </c:pt>
                <c:pt idx="1090">
                  <c:v>40812</c:v>
                </c:pt>
                <c:pt idx="1091">
                  <c:v>40813</c:v>
                </c:pt>
                <c:pt idx="1092">
                  <c:v>40814</c:v>
                </c:pt>
                <c:pt idx="1093">
                  <c:v>40815</c:v>
                </c:pt>
                <c:pt idx="1094">
                  <c:v>40816</c:v>
                </c:pt>
                <c:pt idx="1095">
                  <c:v>40817</c:v>
                </c:pt>
                <c:pt idx="1096">
                  <c:v>40818</c:v>
                </c:pt>
                <c:pt idx="1097">
                  <c:v>40819</c:v>
                </c:pt>
                <c:pt idx="1098">
                  <c:v>40820</c:v>
                </c:pt>
                <c:pt idx="1099">
                  <c:v>40821</c:v>
                </c:pt>
                <c:pt idx="1100">
                  <c:v>40822</c:v>
                </c:pt>
                <c:pt idx="1101">
                  <c:v>40823</c:v>
                </c:pt>
                <c:pt idx="1102">
                  <c:v>40824</c:v>
                </c:pt>
                <c:pt idx="1103">
                  <c:v>40825</c:v>
                </c:pt>
                <c:pt idx="1104">
                  <c:v>40826</c:v>
                </c:pt>
                <c:pt idx="1105">
                  <c:v>40827</c:v>
                </c:pt>
                <c:pt idx="1106">
                  <c:v>40828</c:v>
                </c:pt>
                <c:pt idx="1107">
                  <c:v>40829</c:v>
                </c:pt>
                <c:pt idx="1108">
                  <c:v>40830</c:v>
                </c:pt>
                <c:pt idx="1109">
                  <c:v>40831</c:v>
                </c:pt>
                <c:pt idx="1110">
                  <c:v>40832</c:v>
                </c:pt>
                <c:pt idx="1111">
                  <c:v>40833</c:v>
                </c:pt>
                <c:pt idx="1112">
                  <c:v>40834</c:v>
                </c:pt>
                <c:pt idx="1113">
                  <c:v>40835</c:v>
                </c:pt>
                <c:pt idx="1114">
                  <c:v>40836</c:v>
                </c:pt>
                <c:pt idx="1115">
                  <c:v>40837</c:v>
                </c:pt>
                <c:pt idx="1116">
                  <c:v>40838</c:v>
                </c:pt>
                <c:pt idx="1117">
                  <c:v>40839</c:v>
                </c:pt>
                <c:pt idx="1118">
                  <c:v>40840</c:v>
                </c:pt>
                <c:pt idx="1119">
                  <c:v>40841</c:v>
                </c:pt>
                <c:pt idx="1120">
                  <c:v>40842</c:v>
                </c:pt>
                <c:pt idx="1121">
                  <c:v>40843</c:v>
                </c:pt>
                <c:pt idx="1122">
                  <c:v>40844</c:v>
                </c:pt>
                <c:pt idx="1123">
                  <c:v>40845</c:v>
                </c:pt>
                <c:pt idx="1124">
                  <c:v>40846</c:v>
                </c:pt>
                <c:pt idx="1125">
                  <c:v>40847</c:v>
                </c:pt>
                <c:pt idx="1126">
                  <c:v>40848</c:v>
                </c:pt>
                <c:pt idx="1127">
                  <c:v>40849</c:v>
                </c:pt>
                <c:pt idx="1128">
                  <c:v>40850</c:v>
                </c:pt>
                <c:pt idx="1129">
                  <c:v>40851</c:v>
                </c:pt>
                <c:pt idx="1130">
                  <c:v>40852</c:v>
                </c:pt>
                <c:pt idx="1131">
                  <c:v>40853</c:v>
                </c:pt>
                <c:pt idx="1132">
                  <c:v>40854</c:v>
                </c:pt>
                <c:pt idx="1133">
                  <c:v>40855</c:v>
                </c:pt>
                <c:pt idx="1134">
                  <c:v>40856</c:v>
                </c:pt>
                <c:pt idx="1135">
                  <c:v>40857</c:v>
                </c:pt>
                <c:pt idx="1136">
                  <c:v>40858</c:v>
                </c:pt>
                <c:pt idx="1137">
                  <c:v>40859</c:v>
                </c:pt>
                <c:pt idx="1138">
                  <c:v>40860</c:v>
                </c:pt>
                <c:pt idx="1139">
                  <c:v>40861</c:v>
                </c:pt>
                <c:pt idx="1140">
                  <c:v>40862</c:v>
                </c:pt>
                <c:pt idx="1141">
                  <c:v>40863</c:v>
                </c:pt>
                <c:pt idx="1142">
                  <c:v>40864</c:v>
                </c:pt>
                <c:pt idx="1143">
                  <c:v>40865</c:v>
                </c:pt>
                <c:pt idx="1144">
                  <c:v>40866</c:v>
                </c:pt>
                <c:pt idx="1145">
                  <c:v>40867</c:v>
                </c:pt>
                <c:pt idx="1146">
                  <c:v>40868</c:v>
                </c:pt>
                <c:pt idx="1147">
                  <c:v>40869</c:v>
                </c:pt>
                <c:pt idx="1148">
                  <c:v>40870</c:v>
                </c:pt>
                <c:pt idx="1149">
                  <c:v>40871</c:v>
                </c:pt>
                <c:pt idx="1150">
                  <c:v>40872</c:v>
                </c:pt>
                <c:pt idx="1151">
                  <c:v>40873</c:v>
                </c:pt>
                <c:pt idx="1152">
                  <c:v>40874</c:v>
                </c:pt>
                <c:pt idx="1153">
                  <c:v>40875</c:v>
                </c:pt>
                <c:pt idx="1154">
                  <c:v>40876</c:v>
                </c:pt>
                <c:pt idx="1155">
                  <c:v>40877</c:v>
                </c:pt>
                <c:pt idx="1156">
                  <c:v>40878</c:v>
                </c:pt>
                <c:pt idx="1157">
                  <c:v>40879</c:v>
                </c:pt>
                <c:pt idx="1158">
                  <c:v>40880</c:v>
                </c:pt>
                <c:pt idx="1159">
                  <c:v>40881</c:v>
                </c:pt>
                <c:pt idx="1160">
                  <c:v>40882</c:v>
                </c:pt>
                <c:pt idx="1161">
                  <c:v>40883</c:v>
                </c:pt>
                <c:pt idx="1162">
                  <c:v>40884</c:v>
                </c:pt>
                <c:pt idx="1163">
                  <c:v>40885</c:v>
                </c:pt>
                <c:pt idx="1164">
                  <c:v>40886</c:v>
                </c:pt>
                <c:pt idx="1165">
                  <c:v>40887</c:v>
                </c:pt>
                <c:pt idx="1166">
                  <c:v>40888</c:v>
                </c:pt>
                <c:pt idx="1167">
                  <c:v>40889</c:v>
                </c:pt>
                <c:pt idx="1168">
                  <c:v>40890</c:v>
                </c:pt>
                <c:pt idx="1169">
                  <c:v>40891</c:v>
                </c:pt>
                <c:pt idx="1170">
                  <c:v>40892</c:v>
                </c:pt>
                <c:pt idx="1171">
                  <c:v>40893</c:v>
                </c:pt>
                <c:pt idx="1172">
                  <c:v>40894</c:v>
                </c:pt>
                <c:pt idx="1173">
                  <c:v>40895</c:v>
                </c:pt>
                <c:pt idx="1174">
                  <c:v>40896</c:v>
                </c:pt>
                <c:pt idx="1175">
                  <c:v>40897</c:v>
                </c:pt>
                <c:pt idx="1176">
                  <c:v>40898</c:v>
                </c:pt>
                <c:pt idx="1177">
                  <c:v>40899</c:v>
                </c:pt>
                <c:pt idx="1178">
                  <c:v>40900</c:v>
                </c:pt>
                <c:pt idx="1179">
                  <c:v>40901</c:v>
                </c:pt>
                <c:pt idx="1180">
                  <c:v>40902</c:v>
                </c:pt>
                <c:pt idx="1181">
                  <c:v>40903</c:v>
                </c:pt>
                <c:pt idx="1182">
                  <c:v>40904</c:v>
                </c:pt>
                <c:pt idx="1183">
                  <c:v>40905</c:v>
                </c:pt>
                <c:pt idx="1184">
                  <c:v>40906</c:v>
                </c:pt>
                <c:pt idx="1185">
                  <c:v>40907</c:v>
                </c:pt>
                <c:pt idx="1186">
                  <c:v>40908</c:v>
                </c:pt>
                <c:pt idx="1187">
                  <c:v>40909</c:v>
                </c:pt>
                <c:pt idx="1188">
                  <c:v>40910</c:v>
                </c:pt>
                <c:pt idx="1189">
                  <c:v>40911</c:v>
                </c:pt>
                <c:pt idx="1190">
                  <c:v>40912</c:v>
                </c:pt>
                <c:pt idx="1191">
                  <c:v>40913</c:v>
                </c:pt>
                <c:pt idx="1192">
                  <c:v>40914</c:v>
                </c:pt>
                <c:pt idx="1193">
                  <c:v>40915</c:v>
                </c:pt>
                <c:pt idx="1194">
                  <c:v>40916</c:v>
                </c:pt>
                <c:pt idx="1195">
                  <c:v>40917</c:v>
                </c:pt>
                <c:pt idx="1196">
                  <c:v>40918</c:v>
                </c:pt>
                <c:pt idx="1197">
                  <c:v>40919</c:v>
                </c:pt>
                <c:pt idx="1198">
                  <c:v>40920</c:v>
                </c:pt>
                <c:pt idx="1199">
                  <c:v>40921</c:v>
                </c:pt>
                <c:pt idx="1200">
                  <c:v>40922</c:v>
                </c:pt>
                <c:pt idx="1201">
                  <c:v>40923</c:v>
                </c:pt>
                <c:pt idx="1202">
                  <c:v>40924</c:v>
                </c:pt>
                <c:pt idx="1203">
                  <c:v>40925</c:v>
                </c:pt>
                <c:pt idx="1204">
                  <c:v>40926</c:v>
                </c:pt>
                <c:pt idx="1205">
                  <c:v>40927</c:v>
                </c:pt>
                <c:pt idx="1206">
                  <c:v>40928</c:v>
                </c:pt>
                <c:pt idx="1207">
                  <c:v>40929</c:v>
                </c:pt>
                <c:pt idx="1208">
                  <c:v>40930</c:v>
                </c:pt>
                <c:pt idx="1209">
                  <c:v>40931</c:v>
                </c:pt>
                <c:pt idx="1210">
                  <c:v>40932</c:v>
                </c:pt>
                <c:pt idx="1211">
                  <c:v>40933</c:v>
                </c:pt>
                <c:pt idx="1212">
                  <c:v>40934</c:v>
                </c:pt>
                <c:pt idx="1213">
                  <c:v>40935</c:v>
                </c:pt>
                <c:pt idx="1214">
                  <c:v>40936</c:v>
                </c:pt>
                <c:pt idx="1215">
                  <c:v>40937</c:v>
                </c:pt>
                <c:pt idx="1216">
                  <c:v>40938</c:v>
                </c:pt>
                <c:pt idx="1217">
                  <c:v>40939</c:v>
                </c:pt>
                <c:pt idx="1218">
                  <c:v>40940</c:v>
                </c:pt>
                <c:pt idx="1219">
                  <c:v>40941</c:v>
                </c:pt>
                <c:pt idx="1220">
                  <c:v>40942</c:v>
                </c:pt>
                <c:pt idx="1221">
                  <c:v>40943</c:v>
                </c:pt>
                <c:pt idx="1222">
                  <c:v>40944</c:v>
                </c:pt>
                <c:pt idx="1223">
                  <c:v>40945</c:v>
                </c:pt>
                <c:pt idx="1224">
                  <c:v>40946</c:v>
                </c:pt>
                <c:pt idx="1225">
                  <c:v>40947</c:v>
                </c:pt>
                <c:pt idx="1226">
                  <c:v>40948</c:v>
                </c:pt>
                <c:pt idx="1227">
                  <c:v>40949</c:v>
                </c:pt>
                <c:pt idx="1228">
                  <c:v>40950</c:v>
                </c:pt>
                <c:pt idx="1229">
                  <c:v>40951</c:v>
                </c:pt>
                <c:pt idx="1230">
                  <c:v>40952</c:v>
                </c:pt>
                <c:pt idx="1231">
                  <c:v>40953</c:v>
                </c:pt>
                <c:pt idx="1232">
                  <c:v>40954</c:v>
                </c:pt>
                <c:pt idx="1233">
                  <c:v>40955</c:v>
                </c:pt>
                <c:pt idx="1234">
                  <c:v>40956</c:v>
                </c:pt>
                <c:pt idx="1235">
                  <c:v>40957</c:v>
                </c:pt>
                <c:pt idx="1236">
                  <c:v>40958</c:v>
                </c:pt>
                <c:pt idx="1237">
                  <c:v>40959</c:v>
                </c:pt>
                <c:pt idx="1238">
                  <c:v>40960</c:v>
                </c:pt>
                <c:pt idx="1239">
                  <c:v>40961</c:v>
                </c:pt>
                <c:pt idx="1240">
                  <c:v>40962</c:v>
                </c:pt>
                <c:pt idx="1241">
                  <c:v>40963</c:v>
                </c:pt>
                <c:pt idx="1242">
                  <c:v>40964</c:v>
                </c:pt>
                <c:pt idx="1243">
                  <c:v>40965</c:v>
                </c:pt>
                <c:pt idx="1244">
                  <c:v>40966</c:v>
                </c:pt>
                <c:pt idx="1245">
                  <c:v>40967</c:v>
                </c:pt>
                <c:pt idx="1246">
                  <c:v>40968</c:v>
                </c:pt>
                <c:pt idx="1247">
                  <c:v>40969</c:v>
                </c:pt>
                <c:pt idx="1248">
                  <c:v>40970</c:v>
                </c:pt>
                <c:pt idx="1249">
                  <c:v>40971</c:v>
                </c:pt>
                <c:pt idx="1250">
                  <c:v>40972</c:v>
                </c:pt>
                <c:pt idx="1251">
                  <c:v>40973</c:v>
                </c:pt>
                <c:pt idx="1252">
                  <c:v>40974</c:v>
                </c:pt>
                <c:pt idx="1253">
                  <c:v>40975</c:v>
                </c:pt>
                <c:pt idx="1254">
                  <c:v>40976</c:v>
                </c:pt>
                <c:pt idx="1255">
                  <c:v>40977</c:v>
                </c:pt>
                <c:pt idx="1256">
                  <c:v>40978</c:v>
                </c:pt>
                <c:pt idx="1257">
                  <c:v>40979</c:v>
                </c:pt>
                <c:pt idx="1258">
                  <c:v>40980</c:v>
                </c:pt>
                <c:pt idx="1259">
                  <c:v>40981</c:v>
                </c:pt>
                <c:pt idx="1260">
                  <c:v>40982</c:v>
                </c:pt>
                <c:pt idx="1261">
                  <c:v>40983</c:v>
                </c:pt>
                <c:pt idx="1262">
                  <c:v>40984</c:v>
                </c:pt>
                <c:pt idx="1263">
                  <c:v>40985</c:v>
                </c:pt>
                <c:pt idx="1264">
                  <c:v>40986</c:v>
                </c:pt>
                <c:pt idx="1265">
                  <c:v>40987</c:v>
                </c:pt>
                <c:pt idx="1266">
                  <c:v>40988</c:v>
                </c:pt>
                <c:pt idx="1267">
                  <c:v>40989</c:v>
                </c:pt>
                <c:pt idx="1268">
                  <c:v>40990</c:v>
                </c:pt>
                <c:pt idx="1269">
                  <c:v>40991</c:v>
                </c:pt>
                <c:pt idx="1270">
                  <c:v>40992</c:v>
                </c:pt>
                <c:pt idx="1271">
                  <c:v>40993</c:v>
                </c:pt>
                <c:pt idx="1272">
                  <c:v>40994</c:v>
                </c:pt>
                <c:pt idx="1273">
                  <c:v>40995</c:v>
                </c:pt>
                <c:pt idx="1274">
                  <c:v>40996</c:v>
                </c:pt>
                <c:pt idx="1275">
                  <c:v>40997</c:v>
                </c:pt>
                <c:pt idx="1276">
                  <c:v>40998</c:v>
                </c:pt>
                <c:pt idx="1277">
                  <c:v>40999</c:v>
                </c:pt>
                <c:pt idx="1278">
                  <c:v>41000</c:v>
                </c:pt>
                <c:pt idx="1279">
                  <c:v>41001</c:v>
                </c:pt>
                <c:pt idx="1280">
                  <c:v>41002</c:v>
                </c:pt>
                <c:pt idx="1281">
                  <c:v>41003</c:v>
                </c:pt>
                <c:pt idx="1282">
                  <c:v>41004</c:v>
                </c:pt>
                <c:pt idx="1283">
                  <c:v>41005</c:v>
                </c:pt>
                <c:pt idx="1284">
                  <c:v>41006</c:v>
                </c:pt>
                <c:pt idx="1285">
                  <c:v>41007</c:v>
                </c:pt>
                <c:pt idx="1286">
                  <c:v>41008</c:v>
                </c:pt>
                <c:pt idx="1287">
                  <c:v>41009</c:v>
                </c:pt>
                <c:pt idx="1288">
                  <c:v>41010</c:v>
                </c:pt>
                <c:pt idx="1289">
                  <c:v>41011</c:v>
                </c:pt>
                <c:pt idx="1290">
                  <c:v>41012</c:v>
                </c:pt>
                <c:pt idx="1291">
                  <c:v>41013</c:v>
                </c:pt>
                <c:pt idx="1292">
                  <c:v>41014</c:v>
                </c:pt>
                <c:pt idx="1293">
                  <c:v>41015</c:v>
                </c:pt>
                <c:pt idx="1294">
                  <c:v>41016</c:v>
                </c:pt>
                <c:pt idx="1295">
                  <c:v>41017</c:v>
                </c:pt>
                <c:pt idx="1296">
                  <c:v>41018</c:v>
                </c:pt>
                <c:pt idx="1297">
                  <c:v>41019</c:v>
                </c:pt>
                <c:pt idx="1298">
                  <c:v>41020</c:v>
                </c:pt>
                <c:pt idx="1299">
                  <c:v>41021</c:v>
                </c:pt>
                <c:pt idx="1300">
                  <c:v>41022</c:v>
                </c:pt>
                <c:pt idx="1301">
                  <c:v>41023</c:v>
                </c:pt>
                <c:pt idx="1302">
                  <c:v>41024</c:v>
                </c:pt>
                <c:pt idx="1303">
                  <c:v>41025</c:v>
                </c:pt>
                <c:pt idx="1304">
                  <c:v>41026</c:v>
                </c:pt>
                <c:pt idx="1305">
                  <c:v>41027</c:v>
                </c:pt>
                <c:pt idx="1306">
                  <c:v>41028</c:v>
                </c:pt>
                <c:pt idx="1307">
                  <c:v>41029</c:v>
                </c:pt>
                <c:pt idx="1308">
                  <c:v>41030</c:v>
                </c:pt>
                <c:pt idx="1309">
                  <c:v>41031</c:v>
                </c:pt>
                <c:pt idx="1310">
                  <c:v>41032</c:v>
                </c:pt>
                <c:pt idx="1311">
                  <c:v>41033</c:v>
                </c:pt>
                <c:pt idx="1312">
                  <c:v>41034</c:v>
                </c:pt>
                <c:pt idx="1313">
                  <c:v>41035</c:v>
                </c:pt>
                <c:pt idx="1314">
                  <c:v>41036</c:v>
                </c:pt>
                <c:pt idx="1315">
                  <c:v>41037</c:v>
                </c:pt>
                <c:pt idx="1316">
                  <c:v>41038</c:v>
                </c:pt>
                <c:pt idx="1317">
                  <c:v>41039</c:v>
                </c:pt>
                <c:pt idx="1318">
                  <c:v>41040</c:v>
                </c:pt>
                <c:pt idx="1319">
                  <c:v>41041</c:v>
                </c:pt>
                <c:pt idx="1320">
                  <c:v>41042</c:v>
                </c:pt>
                <c:pt idx="1321">
                  <c:v>41043</c:v>
                </c:pt>
                <c:pt idx="1322">
                  <c:v>41044</c:v>
                </c:pt>
                <c:pt idx="1323">
                  <c:v>41045</c:v>
                </c:pt>
                <c:pt idx="1324">
                  <c:v>41046</c:v>
                </c:pt>
                <c:pt idx="1325">
                  <c:v>41047</c:v>
                </c:pt>
                <c:pt idx="1326">
                  <c:v>41048</c:v>
                </c:pt>
                <c:pt idx="1327">
                  <c:v>41049</c:v>
                </c:pt>
                <c:pt idx="1328">
                  <c:v>41050</c:v>
                </c:pt>
                <c:pt idx="1329">
                  <c:v>41051</c:v>
                </c:pt>
                <c:pt idx="1330">
                  <c:v>41052</c:v>
                </c:pt>
                <c:pt idx="1331">
                  <c:v>41053</c:v>
                </c:pt>
                <c:pt idx="1332">
                  <c:v>41054</c:v>
                </c:pt>
                <c:pt idx="1333">
                  <c:v>41055</c:v>
                </c:pt>
                <c:pt idx="1334">
                  <c:v>41056</c:v>
                </c:pt>
                <c:pt idx="1335">
                  <c:v>41057</c:v>
                </c:pt>
                <c:pt idx="1336">
                  <c:v>41058</c:v>
                </c:pt>
                <c:pt idx="1337">
                  <c:v>41059</c:v>
                </c:pt>
                <c:pt idx="1338">
                  <c:v>41060</c:v>
                </c:pt>
                <c:pt idx="1339">
                  <c:v>41061</c:v>
                </c:pt>
                <c:pt idx="1340">
                  <c:v>41062</c:v>
                </c:pt>
                <c:pt idx="1341">
                  <c:v>41063</c:v>
                </c:pt>
                <c:pt idx="1342">
                  <c:v>41064</c:v>
                </c:pt>
                <c:pt idx="1343">
                  <c:v>41065</c:v>
                </c:pt>
                <c:pt idx="1344">
                  <c:v>41066</c:v>
                </c:pt>
                <c:pt idx="1345">
                  <c:v>41067</c:v>
                </c:pt>
                <c:pt idx="1346">
                  <c:v>41068</c:v>
                </c:pt>
                <c:pt idx="1347">
                  <c:v>41069</c:v>
                </c:pt>
                <c:pt idx="1348">
                  <c:v>41070</c:v>
                </c:pt>
                <c:pt idx="1349">
                  <c:v>41071</c:v>
                </c:pt>
                <c:pt idx="1350">
                  <c:v>41072</c:v>
                </c:pt>
                <c:pt idx="1351">
                  <c:v>41073</c:v>
                </c:pt>
                <c:pt idx="1352">
                  <c:v>41074</c:v>
                </c:pt>
                <c:pt idx="1353">
                  <c:v>41075</c:v>
                </c:pt>
                <c:pt idx="1354">
                  <c:v>41076</c:v>
                </c:pt>
                <c:pt idx="1355">
                  <c:v>41077</c:v>
                </c:pt>
                <c:pt idx="1356">
                  <c:v>41078</c:v>
                </c:pt>
                <c:pt idx="1357">
                  <c:v>41079</c:v>
                </c:pt>
                <c:pt idx="1358">
                  <c:v>41080</c:v>
                </c:pt>
                <c:pt idx="1359">
                  <c:v>41081</c:v>
                </c:pt>
                <c:pt idx="1360">
                  <c:v>41082</c:v>
                </c:pt>
                <c:pt idx="1361">
                  <c:v>41083</c:v>
                </c:pt>
                <c:pt idx="1362">
                  <c:v>41084</c:v>
                </c:pt>
                <c:pt idx="1363">
                  <c:v>41085</c:v>
                </c:pt>
                <c:pt idx="1364">
                  <c:v>41086</c:v>
                </c:pt>
                <c:pt idx="1365">
                  <c:v>41087</c:v>
                </c:pt>
                <c:pt idx="1366">
                  <c:v>41088</c:v>
                </c:pt>
                <c:pt idx="1367">
                  <c:v>41089</c:v>
                </c:pt>
                <c:pt idx="1368">
                  <c:v>41090</c:v>
                </c:pt>
                <c:pt idx="1369">
                  <c:v>41091</c:v>
                </c:pt>
                <c:pt idx="1370">
                  <c:v>41092</c:v>
                </c:pt>
                <c:pt idx="1371">
                  <c:v>41093</c:v>
                </c:pt>
                <c:pt idx="1372">
                  <c:v>41094</c:v>
                </c:pt>
                <c:pt idx="1373">
                  <c:v>41095</c:v>
                </c:pt>
                <c:pt idx="1374">
                  <c:v>41096</c:v>
                </c:pt>
                <c:pt idx="1375">
                  <c:v>41097</c:v>
                </c:pt>
                <c:pt idx="1376">
                  <c:v>41098</c:v>
                </c:pt>
                <c:pt idx="1377">
                  <c:v>41099</c:v>
                </c:pt>
                <c:pt idx="1378">
                  <c:v>41100</c:v>
                </c:pt>
                <c:pt idx="1379">
                  <c:v>41101</c:v>
                </c:pt>
                <c:pt idx="1380">
                  <c:v>41102</c:v>
                </c:pt>
                <c:pt idx="1381">
                  <c:v>41103</c:v>
                </c:pt>
                <c:pt idx="1382">
                  <c:v>41104</c:v>
                </c:pt>
                <c:pt idx="1383">
                  <c:v>41105</c:v>
                </c:pt>
                <c:pt idx="1384">
                  <c:v>41106</c:v>
                </c:pt>
                <c:pt idx="1385">
                  <c:v>41107</c:v>
                </c:pt>
                <c:pt idx="1386">
                  <c:v>41108</c:v>
                </c:pt>
                <c:pt idx="1387">
                  <c:v>41109</c:v>
                </c:pt>
                <c:pt idx="1388">
                  <c:v>41110</c:v>
                </c:pt>
                <c:pt idx="1389">
                  <c:v>41111</c:v>
                </c:pt>
                <c:pt idx="1390">
                  <c:v>41112</c:v>
                </c:pt>
                <c:pt idx="1391">
                  <c:v>41113</c:v>
                </c:pt>
                <c:pt idx="1392">
                  <c:v>41114</c:v>
                </c:pt>
                <c:pt idx="1393">
                  <c:v>41115</c:v>
                </c:pt>
                <c:pt idx="1394">
                  <c:v>41116</c:v>
                </c:pt>
                <c:pt idx="1395">
                  <c:v>41117</c:v>
                </c:pt>
                <c:pt idx="1396">
                  <c:v>41118</c:v>
                </c:pt>
                <c:pt idx="1397">
                  <c:v>41119</c:v>
                </c:pt>
                <c:pt idx="1398">
                  <c:v>41120</c:v>
                </c:pt>
                <c:pt idx="1399">
                  <c:v>41121</c:v>
                </c:pt>
                <c:pt idx="1400">
                  <c:v>41122</c:v>
                </c:pt>
                <c:pt idx="1401">
                  <c:v>41123</c:v>
                </c:pt>
                <c:pt idx="1402">
                  <c:v>41124</c:v>
                </c:pt>
                <c:pt idx="1403">
                  <c:v>41125</c:v>
                </c:pt>
                <c:pt idx="1404">
                  <c:v>41126</c:v>
                </c:pt>
                <c:pt idx="1405">
                  <c:v>41127</c:v>
                </c:pt>
                <c:pt idx="1406">
                  <c:v>41128</c:v>
                </c:pt>
                <c:pt idx="1407">
                  <c:v>41129</c:v>
                </c:pt>
                <c:pt idx="1408">
                  <c:v>41130</c:v>
                </c:pt>
                <c:pt idx="1409">
                  <c:v>41131</c:v>
                </c:pt>
                <c:pt idx="1410">
                  <c:v>41132</c:v>
                </c:pt>
                <c:pt idx="1411">
                  <c:v>41133</c:v>
                </c:pt>
                <c:pt idx="1412">
                  <c:v>41134</c:v>
                </c:pt>
                <c:pt idx="1413">
                  <c:v>41135</c:v>
                </c:pt>
                <c:pt idx="1414">
                  <c:v>41136</c:v>
                </c:pt>
                <c:pt idx="1415">
                  <c:v>41137</c:v>
                </c:pt>
                <c:pt idx="1416">
                  <c:v>41138</c:v>
                </c:pt>
                <c:pt idx="1417">
                  <c:v>41139</c:v>
                </c:pt>
                <c:pt idx="1418">
                  <c:v>41140</c:v>
                </c:pt>
                <c:pt idx="1419">
                  <c:v>41141</c:v>
                </c:pt>
                <c:pt idx="1420">
                  <c:v>41142</c:v>
                </c:pt>
                <c:pt idx="1421">
                  <c:v>41143</c:v>
                </c:pt>
                <c:pt idx="1422">
                  <c:v>41144</c:v>
                </c:pt>
                <c:pt idx="1423">
                  <c:v>41145</c:v>
                </c:pt>
                <c:pt idx="1424">
                  <c:v>41146</c:v>
                </c:pt>
                <c:pt idx="1425">
                  <c:v>41147</c:v>
                </c:pt>
                <c:pt idx="1426">
                  <c:v>41148</c:v>
                </c:pt>
                <c:pt idx="1427">
                  <c:v>41149</c:v>
                </c:pt>
                <c:pt idx="1428">
                  <c:v>41150</c:v>
                </c:pt>
                <c:pt idx="1429">
                  <c:v>41151</c:v>
                </c:pt>
                <c:pt idx="1430">
                  <c:v>41152</c:v>
                </c:pt>
                <c:pt idx="1431">
                  <c:v>41153</c:v>
                </c:pt>
                <c:pt idx="1432">
                  <c:v>41154</c:v>
                </c:pt>
                <c:pt idx="1433">
                  <c:v>41155</c:v>
                </c:pt>
                <c:pt idx="1434">
                  <c:v>41156</c:v>
                </c:pt>
                <c:pt idx="1435">
                  <c:v>41157</c:v>
                </c:pt>
                <c:pt idx="1436">
                  <c:v>41158</c:v>
                </c:pt>
                <c:pt idx="1437">
                  <c:v>41159</c:v>
                </c:pt>
                <c:pt idx="1438">
                  <c:v>41160</c:v>
                </c:pt>
                <c:pt idx="1439">
                  <c:v>41161</c:v>
                </c:pt>
                <c:pt idx="1440">
                  <c:v>41162</c:v>
                </c:pt>
                <c:pt idx="1441">
                  <c:v>41163</c:v>
                </c:pt>
                <c:pt idx="1442">
                  <c:v>41164</c:v>
                </c:pt>
                <c:pt idx="1443">
                  <c:v>41165</c:v>
                </c:pt>
                <c:pt idx="1444">
                  <c:v>41166</c:v>
                </c:pt>
                <c:pt idx="1445">
                  <c:v>41167</c:v>
                </c:pt>
                <c:pt idx="1446">
                  <c:v>41168</c:v>
                </c:pt>
                <c:pt idx="1447">
                  <c:v>41169</c:v>
                </c:pt>
                <c:pt idx="1448">
                  <c:v>41170</c:v>
                </c:pt>
                <c:pt idx="1449">
                  <c:v>41171</c:v>
                </c:pt>
                <c:pt idx="1450">
                  <c:v>41172</c:v>
                </c:pt>
                <c:pt idx="1451">
                  <c:v>41173</c:v>
                </c:pt>
                <c:pt idx="1452">
                  <c:v>41174</c:v>
                </c:pt>
                <c:pt idx="1453">
                  <c:v>41175</c:v>
                </c:pt>
                <c:pt idx="1454">
                  <c:v>41176</c:v>
                </c:pt>
                <c:pt idx="1455">
                  <c:v>41177</c:v>
                </c:pt>
                <c:pt idx="1456">
                  <c:v>41178</c:v>
                </c:pt>
                <c:pt idx="1457">
                  <c:v>41179</c:v>
                </c:pt>
                <c:pt idx="1458">
                  <c:v>41180</c:v>
                </c:pt>
                <c:pt idx="1459">
                  <c:v>41181</c:v>
                </c:pt>
                <c:pt idx="1460">
                  <c:v>41182</c:v>
                </c:pt>
                <c:pt idx="1461">
                  <c:v>41183</c:v>
                </c:pt>
                <c:pt idx="1462">
                  <c:v>41184</c:v>
                </c:pt>
                <c:pt idx="1463">
                  <c:v>41185</c:v>
                </c:pt>
                <c:pt idx="1464">
                  <c:v>41186</c:v>
                </c:pt>
                <c:pt idx="1465">
                  <c:v>41187</c:v>
                </c:pt>
                <c:pt idx="1466">
                  <c:v>41188</c:v>
                </c:pt>
                <c:pt idx="1467">
                  <c:v>41189</c:v>
                </c:pt>
                <c:pt idx="1468">
                  <c:v>41190</c:v>
                </c:pt>
                <c:pt idx="1469">
                  <c:v>41191</c:v>
                </c:pt>
                <c:pt idx="1470">
                  <c:v>41192</c:v>
                </c:pt>
                <c:pt idx="1471">
                  <c:v>41193</c:v>
                </c:pt>
                <c:pt idx="1472">
                  <c:v>41194</c:v>
                </c:pt>
                <c:pt idx="1473">
                  <c:v>41195</c:v>
                </c:pt>
                <c:pt idx="1474">
                  <c:v>41196</c:v>
                </c:pt>
                <c:pt idx="1475">
                  <c:v>41197</c:v>
                </c:pt>
                <c:pt idx="1476">
                  <c:v>41198</c:v>
                </c:pt>
                <c:pt idx="1477">
                  <c:v>41199</c:v>
                </c:pt>
                <c:pt idx="1478">
                  <c:v>41200</c:v>
                </c:pt>
                <c:pt idx="1479">
                  <c:v>41201</c:v>
                </c:pt>
                <c:pt idx="1480">
                  <c:v>41202</c:v>
                </c:pt>
                <c:pt idx="1481">
                  <c:v>41203</c:v>
                </c:pt>
                <c:pt idx="1482">
                  <c:v>41204</c:v>
                </c:pt>
                <c:pt idx="1483">
                  <c:v>41205</c:v>
                </c:pt>
                <c:pt idx="1484">
                  <c:v>41206</c:v>
                </c:pt>
                <c:pt idx="1485">
                  <c:v>41207</c:v>
                </c:pt>
                <c:pt idx="1486">
                  <c:v>41208</c:v>
                </c:pt>
                <c:pt idx="1487">
                  <c:v>41209</c:v>
                </c:pt>
                <c:pt idx="1488">
                  <c:v>41210</c:v>
                </c:pt>
                <c:pt idx="1489">
                  <c:v>41211</c:v>
                </c:pt>
                <c:pt idx="1490">
                  <c:v>41212</c:v>
                </c:pt>
                <c:pt idx="1491">
                  <c:v>41213</c:v>
                </c:pt>
                <c:pt idx="1492">
                  <c:v>41214</c:v>
                </c:pt>
                <c:pt idx="1493">
                  <c:v>41215</c:v>
                </c:pt>
                <c:pt idx="1494">
                  <c:v>41216</c:v>
                </c:pt>
                <c:pt idx="1495">
                  <c:v>41217</c:v>
                </c:pt>
                <c:pt idx="1496">
                  <c:v>41218</c:v>
                </c:pt>
                <c:pt idx="1497">
                  <c:v>41219</c:v>
                </c:pt>
                <c:pt idx="1498">
                  <c:v>41220</c:v>
                </c:pt>
                <c:pt idx="1499">
                  <c:v>41221</c:v>
                </c:pt>
                <c:pt idx="1500">
                  <c:v>41222</c:v>
                </c:pt>
                <c:pt idx="1501">
                  <c:v>41223</c:v>
                </c:pt>
                <c:pt idx="1502">
                  <c:v>41224</c:v>
                </c:pt>
                <c:pt idx="1503">
                  <c:v>41225</c:v>
                </c:pt>
                <c:pt idx="1504">
                  <c:v>41226</c:v>
                </c:pt>
                <c:pt idx="1505">
                  <c:v>41227</c:v>
                </c:pt>
                <c:pt idx="1506">
                  <c:v>41228</c:v>
                </c:pt>
                <c:pt idx="1507">
                  <c:v>41229</c:v>
                </c:pt>
                <c:pt idx="1508">
                  <c:v>41230</c:v>
                </c:pt>
                <c:pt idx="1509">
                  <c:v>41231</c:v>
                </c:pt>
                <c:pt idx="1510">
                  <c:v>41232</c:v>
                </c:pt>
                <c:pt idx="1511">
                  <c:v>41233</c:v>
                </c:pt>
                <c:pt idx="1512">
                  <c:v>41234</c:v>
                </c:pt>
                <c:pt idx="1513">
                  <c:v>41235</c:v>
                </c:pt>
                <c:pt idx="1514">
                  <c:v>41236</c:v>
                </c:pt>
                <c:pt idx="1515">
                  <c:v>41237</c:v>
                </c:pt>
                <c:pt idx="1516">
                  <c:v>41238</c:v>
                </c:pt>
                <c:pt idx="1517">
                  <c:v>41239</c:v>
                </c:pt>
                <c:pt idx="1518">
                  <c:v>41240</c:v>
                </c:pt>
                <c:pt idx="1519">
                  <c:v>41241</c:v>
                </c:pt>
                <c:pt idx="1520">
                  <c:v>41242</c:v>
                </c:pt>
                <c:pt idx="1521">
                  <c:v>41243</c:v>
                </c:pt>
                <c:pt idx="1522">
                  <c:v>41244</c:v>
                </c:pt>
                <c:pt idx="1523">
                  <c:v>41245</c:v>
                </c:pt>
                <c:pt idx="1524">
                  <c:v>41246</c:v>
                </c:pt>
                <c:pt idx="1525">
                  <c:v>41247</c:v>
                </c:pt>
                <c:pt idx="1526">
                  <c:v>41248</c:v>
                </c:pt>
                <c:pt idx="1527">
                  <c:v>41249</c:v>
                </c:pt>
                <c:pt idx="1528">
                  <c:v>41250</c:v>
                </c:pt>
                <c:pt idx="1529">
                  <c:v>41251</c:v>
                </c:pt>
                <c:pt idx="1530">
                  <c:v>41252</c:v>
                </c:pt>
                <c:pt idx="1531">
                  <c:v>41253</c:v>
                </c:pt>
                <c:pt idx="1532">
                  <c:v>41254</c:v>
                </c:pt>
                <c:pt idx="1533">
                  <c:v>41255</c:v>
                </c:pt>
                <c:pt idx="1534">
                  <c:v>41256</c:v>
                </c:pt>
                <c:pt idx="1535">
                  <c:v>41257</c:v>
                </c:pt>
                <c:pt idx="1536">
                  <c:v>41258</c:v>
                </c:pt>
                <c:pt idx="1537">
                  <c:v>41259</c:v>
                </c:pt>
                <c:pt idx="1538">
                  <c:v>41260</c:v>
                </c:pt>
                <c:pt idx="1539">
                  <c:v>41261</c:v>
                </c:pt>
                <c:pt idx="1540">
                  <c:v>41262</c:v>
                </c:pt>
                <c:pt idx="1541">
                  <c:v>41263</c:v>
                </c:pt>
                <c:pt idx="1542">
                  <c:v>41264</c:v>
                </c:pt>
                <c:pt idx="1543">
                  <c:v>41265</c:v>
                </c:pt>
                <c:pt idx="1544">
                  <c:v>41266</c:v>
                </c:pt>
                <c:pt idx="1545">
                  <c:v>41267</c:v>
                </c:pt>
                <c:pt idx="1546">
                  <c:v>41268</c:v>
                </c:pt>
                <c:pt idx="1547">
                  <c:v>41269</c:v>
                </c:pt>
                <c:pt idx="1548">
                  <c:v>41270</c:v>
                </c:pt>
                <c:pt idx="1549">
                  <c:v>41271</c:v>
                </c:pt>
                <c:pt idx="1550">
                  <c:v>41272</c:v>
                </c:pt>
                <c:pt idx="1551">
                  <c:v>41273</c:v>
                </c:pt>
                <c:pt idx="1552">
                  <c:v>41274</c:v>
                </c:pt>
                <c:pt idx="1553">
                  <c:v>41275</c:v>
                </c:pt>
                <c:pt idx="1554">
                  <c:v>41276</c:v>
                </c:pt>
                <c:pt idx="1555">
                  <c:v>41277</c:v>
                </c:pt>
                <c:pt idx="1556">
                  <c:v>41278</c:v>
                </c:pt>
                <c:pt idx="1557">
                  <c:v>41279</c:v>
                </c:pt>
                <c:pt idx="1558">
                  <c:v>41280</c:v>
                </c:pt>
                <c:pt idx="1559">
                  <c:v>41281</c:v>
                </c:pt>
                <c:pt idx="1560">
                  <c:v>41282</c:v>
                </c:pt>
                <c:pt idx="1561">
                  <c:v>41283</c:v>
                </c:pt>
                <c:pt idx="1562">
                  <c:v>41284</c:v>
                </c:pt>
                <c:pt idx="1563">
                  <c:v>41285</c:v>
                </c:pt>
                <c:pt idx="1564">
                  <c:v>41286</c:v>
                </c:pt>
                <c:pt idx="1565">
                  <c:v>41287</c:v>
                </c:pt>
                <c:pt idx="1566">
                  <c:v>41288</c:v>
                </c:pt>
                <c:pt idx="1567">
                  <c:v>41289</c:v>
                </c:pt>
                <c:pt idx="1568">
                  <c:v>41290</c:v>
                </c:pt>
                <c:pt idx="1569">
                  <c:v>41291</c:v>
                </c:pt>
                <c:pt idx="1570">
                  <c:v>41292</c:v>
                </c:pt>
                <c:pt idx="1571">
                  <c:v>41293</c:v>
                </c:pt>
                <c:pt idx="1572">
                  <c:v>41294</c:v>
                </c:pt>
                <c:pt idx="1573">
                  <c:v>41295</c:v>
                </c:pt>
                <c:pt idx="1574">
                  <c:v>41296</c:v>
                </c:pt>
                <c:pt idx="1575">
                  <c:v>41297</c:v>
                </c:pt>
                <c:pt idx="1576">
                  <c:v>41298</c:v>
                </c:pt>
                <c:pt idx="1577">
                  <c:v>41299</c:v>
                </c:pt>
                <c:pt idx="1578">
                  <c:v>41300</c:v>
                </c:pt>
                <c:pt idx="1579">
                  <c:v>41301</c:v>
                </c:pt>
                <c:pt idx="1580">
                  <c:v>41302</c:v>
                </c:pt>
                <c:pt idx="1581">
                  <c:v>41303</c:v>
                </c:pt>
                <c:pt idx="1582">
                  <c:v>41304</c:v>
                </c:pt>
                <c:pt idx="1583">
                  <c:v>41305</c:v>
                </c:pt>
                <c:pt idx="1584">
                  <c:v>41306</c:v>
                </c:pt>
                <c:pt idx="1585">
                  <c:v>41307</c:v>
                </c:pt>
                <c:pt idx="1586">
                  <c:v>41308</c:v>
                </c:pt>
                <c:pt idx="1587">
                  <c:v>41309</c:v>
                </c:pt>
                <c:pt idx="1588">
                  <c:v>41310</c:v>
                </c:pt>
                <c:pt idx="1589">
                  <c:v>41311</c:v>
                </c:pt>
                <c:pt idx="1590">
                  <c:v>41312</c:v>
                </c:pt>
                <c:pt idx="1591">
                  <c:v>41313</c:v>
                </c:pt>
                <c:pt idx="1592">
                  <c:v>41314</c:v>
                </c:pt>
                <c:pt idx="1593">
                  <c:v>41315</c:v>
                </c:pt>
                <c:pt idx="1594">
                  <c:v>41316</c:v>
                </c:pt>
                <c:pt idx="1595">
                  <c:v>41317</c:v>
                </c:pt>
                <c:pt idx="1596">
                  <c:v>41318</c:v>
                </c:pt>
                <c:pt idx="1597">
                  <c:v>41319</c:v>
                </c:pt>
                <c:pt idx="1598">
                  <c:v>41320</c:v>
                </c:pt>
                <c:pt idx="1599">
                  <c:v>41321</c:v>
                </c:pt>
                <c:pt idx="1600">
                  <c:v>41322</c:v>
                </c:pt>
                <c:pt idx="1601">
                  <c:v>41323</c:v>
                </c:pt>
                <c:pt idx="1602">
                  <c:v>41324</c:v>
                </c:pt>
                <c:pt idx="1603">
                  <c:v>41325</c:v>
                </c:pt>
                <c:pt idx="1604">
                  <c:v>41326</c:v>
                </c:pt>
                <c:pt idx="1605">
                  <c:v>41327</c:v>
                </c:pt>
                <c:pt idx="1606">
                  <c:v>41328</c:v>
                </c:pt>
                <c:pt idx="1607">
                  <c:v>41329</c:v>
                </c:pt>
                <c:pt idx="1608">
                  <c:v>41330</c:v>
                </c:pt>
                <c:pt idx="1609">
                  <c:v>41331</c:v>
                </c:pt>
                <c:pt idx="1610">
                  <c:v>41332</c:v>
                </c:pt>
                <c:pt idx="1611">
                  <c:v>41333</c:v>
                </c:pt>
                <c:pt idx="1612">
                  <c:v>41334</c:v>
                </c:pt>
                <c:pt idx="1613">
                  <c:v>41335</c:v>
                </c:pt>
                <c:pt idx="1614">
                  <c:v>41336</c:v>
                </c:pt>
                <c:pt idx="1615">
                  <c:v>41337</c:v>
                </c:pt>
                <c:pt idx="1616">
                  <c:v>41338</c:v>
                </c:pt>
                <c:pt idx="1617">
                  <c:v>41339</c:v>
                </c:pt>
                <c:pt idx="1618">
                  <c:v>41340</c:v>
                </c:pt>
                <c:pt idx="1619">
                  <c:v>41341</c:v>
                </c:pt>
                <c:pt idx="1620">
                  <c:v>41342</c:v>
                </c:pt>
                <c:pt idx="1621">
                  <c:v>41343</c:v>
                </c:pt>
                <c:pt idx="1622">
                  <c:v>41344</c:v>
                </c:pt>
                <c:pt idx="1623">
                  <c:v>41345</c:v>
                </c:pt>
                <c:pt idx="1624">
                  <c:v>41346</c:v>
                </c:pt>
                <c:pt idx="1625">
                  <c:v>41347</c:v>
                </c:pt>
                <c:pt idx="1626">
                  <c:v>41348</c:v>
                </c:pt>
                <c:pt idx="1627">
                  <c:v>41349</c:v>
                </c:pt>
                <c:pt idx="1628">
                  <c:v>41350</c:v>
                </c:pt>
                <c:pt idx="1629">
                  <c:v>41351</c:v>
                </c:pt>
                <c:pt idx="1630">
                  <c:v>41352</c:v>
                </c:pt>
                <c:pt idx="1631">
                  <c:v>41353</c:v>
                </c:pt>
                <c:pt idx="1632">
                  <c:v>41354</c:v>
                </c:pt>
                <c:pt idx="1633">
                  <c:v>41355</c:v>
                </c:pt>
                <c:pt idx="1634">
                  <c:v>41356</c:v>
                </c:pt>
                <c:pt idx="1635">
                  <c:v>41357</c:v>
                </c:pt>
                <c:pt idx="1636">
                  <c:v>41358</c:v>
                </c:pt>
                <c:pt idx="1637">
                  <c:v>41359</c:v>
                </c:pt>
                <c:pt idx="1638">
                  <c:v>41360</c:v>
                </c:pt>
                <c:pt idx="1639">
                  <c:v>41361</c:v>
                </c:pt>
                <c:pt idx="1640">
                  <c:v>41362</c:v>
                </c:pt>
                <c:pt idx="1641">
                  <c:v>41363</c:v>
                </c:pt>
                <c:pt idx="1642">
                  <c:v>41364</c:v>
                </c:pt>
                <c:pt idx="1643">
                  <c:v>41365</c:v>
                </c:pt>
                <c:pt idx="1644">
                  <c:v>41366</c:v>
                </c:pt>
                <c:pt idx="1645">
                  <c:v>41367</c:v>
                </c:pt>
                <c:pt idx="1646">
                  <c:v>41368</c:v>
                </c:pt>
                <c:pt idx="1647">
                  <c:v>41369</c:v>
                </c:pt>
                <c:pt idx="1648">
                  <c:v>41370</c:v>
                </c:pt>
                <c:pt idx="1649">
                  <c:v>41371</c:v>
                </c:pt>
                <c:pt idx="1650">
                  <c:v>41372</c:v>
                </c:pt>
                <c:pt idx="1651">
                  <c:v>41373</c:v>
                </c:pt>
                <c:pt idx="1652">
                  <c:v>41374</c:v>
                </c:pt>
                <c:pt idx="1653">
                  <c:v>41375</c:v>
                </c:pt>
                <c:pt idx="1654">
                  <c:v>41376</c:v>
                </c:pt>
                <c:pt idx="1655">
                  <c:v>41377</c:v>
                </c:pt>
                <c:pt idx="1656">
                  <c:v>41378</c:v>
                </c:pt>
                <c:pt idx="1657">
                  <c:v>41379</c:v>
                </c:pt>
                <c:pt idx="1658">
                  <c:v>41380</c:v>
                </c:pt>
                <c:pt idx="1659">
                  <c:v>41381</c:v>
                </c:pt>
                <c:pt idx="1660">
                  <c:v>41382</c:v>
                </c:pt>
                <c:pt idx="1661">
                  <c:v>41383</c:v>
                </c:pt>
                <c:pt idx="1662">
                  <c:v>41384</c:v>
                </c:pt>
                <c:pt idx="1663">
                  <c:v>41385</c:v>
                </c:pt>
                <c:pt idx="1664">
                  <c:v>41386</c:v>
                </c:pt>
                <c:pt idx="1665">
                  <c:v>41387</c:v>
                </c:pt>
                <c:pt idx="1666">
                  <c:v>41388</c:v>
                </c:pt>
                <c:pt idx="1667">
                  <c:v>41389</c:v>
                </c:pt>
                <c:pt idx="1668">
                  <c:v>41390</c:v>
                </c:pt>
                <c:pt idx="1669">
                  <c:v>41391</c:v>
                </c:pt>
                <c:pt idx="1670">
                  <c:v>41392</c:v>
                </c:pt>
                <c:pt idx="1671">
                  <c:v>41393</c:v>
                </c:pt>
                <c:pt idx="1672">
                  <c:v>41394</c:v>
                </c:pt>
                <c:pt idx="1673">
                  <c:v>41395</c:v>
                </c:pt>
                <c:pt idx="1674">
                  <c:v>41396</c:v>
                </c:pt>
                <c:pt idx="1675">
                  <c:v>41397</c:v>
                </c:pt>
                <c:pt idx="1676">
                  <c:v>41398</c:v>
                </c:pt>
                <c:pt idx="1677">
                  <c:v>41399</c:v>
                </c:pt>
                <c:pt idx="1678">
                  <c:v>41400</c:v>
                </c:pt>
                <c:pt idx="1679">
                  <c:v>41401</c:v>
                </c:pt>
                <c:pt idx="1680">
                  <c:v>41402</c:v>
                </c:pt>
                <c:pt idx="1681">
                  <c:v>41403</c:v>
                </c:pt>
                <c:pt idx="1682">
                  <c:v>41404</c:v>
                </c:pt>
                <c:pt idx="1683">
                  <c:v>41405</c:v>
                </c:pt>
                <c:pt idx="1684">
                  <c:v>41406</c:v>
                </c:pt>
                <c:pt idx="1685">
                  <c:v>41407</c:v>
                </c:pt>
                <c:pt idx="1686">
                  <c:v>41408</c:v>
                </c:pt>
                <c:pt idx="1687">
                  <c:v>41409</c:v>
                </c:pt>
                <c:pt idx="1688">
                  <c:v>41410</c:v>
                </c:pt>
                <c:pt idx="1689">
                  <c:v>41411</c:v>
                </c:pt>
                <c:pt idx="1690">
                  <c:v>41412</c:v>
                </c:pt>
                <c:pt idx="1691">
                  <c:v>41413</c:v>
                </c:pt>
                <c:pt idx="1692">
                  <c:v>41414</c:v>
                </c:pt>
                <c:pt idx="1693">
                  <c:v>41415</c:v>
                </c:pt>
                <c:pt idx="1694">
                  <c:v>41416</c:v>
                </c:pt>
                <c:pt idx="1695">
                  <c:v>41417</c:v>
                </c:pt>
                <c:pt idx="1696">
                  <c:v>41418</c:v>
                </c:pt>
                <c:pt idx="1697">
                  <c:v>41419</c:v>
                </c:pt>
                <c:pt idx="1698">
                  <c:v>41420</c:v>
                </c:pt>
                <c:pt idx="1699">
                  <c:v>41421</c:v>
                </c:pt>
                <c:pt idx="1700">
                  <c:v>41422</c:v>
                </c:pt>
                <c:pt idx="1701">
                  <c:v>41423</c:v>
                </c:pt>
                <c:pt idx="1702">
                  <c:v>41424</c:v>
                </c:pt>
                <c:pt idx="1703">
                  <c:v>41425</c:v>
                </c:pt>
                <c:pt idx="1704">
                  <c:v>41426</c:v>
                </c:pt>
                <c:pt idx="1705">
                  <c:v>41427</c:v>
                </c:pt>
                <c:pt idx="1706">
                  <c:v>41428</c:v>
                </c:pt>
                <c:pt idx="1707">
                  <c:v>41429</c:v>
                </c:pt>
                <c:pt idx="1708">
                  <c:v>41430</c:v>
                </c:pt>
                <c:pt idx="1709">
                  <c:v>41431</c:v>
                </c:pt>
                <c:pt idx="1710">
                  <c:v>41432</c:v>
                </c:pt>
                <c:pt idx="1711">
                  <c:v>41433</c:v>
                </c:pt>
                <c:pt idx="1712">
                  <c:v>41434</c:v>
                </c:pt>
                <c:pt idx="1713">
                  <c:v>41435</c:v>
                </c:pt>
                <c:pt idx="1714">
                  <c:v>41436</c:v>
                </c:pt>
                <c:pt idx="1715">
                  <c:v>41437</c:v>
                </c:pt>
                <c:pt idx="1716">
                  <c:v>41438</c:v>
                </c:pt>
                <c:pt idx="1717">
                  <c:v>41439</c:v>
                </c:pt>
                <c:pt idx="1718">
                  <c:v>41440</c:v>
                </c:pt>
                <c:pt idx="1719">
                  <c:v>41441</c:v>
                </c:pt>
                <c:pt idx="1720">
                  <c:v>41442</c:v>
                </c:pt>
                <c:pt idx="1721">
                  <c:v>41443</c:v>
                </c:pt>
                <c:pt idx="1722">
                  <c:v>41444</c:v>
                </c:pt>
                <c:pt idx="1723">
                  <c:v>41445</c:v>
                </c:pt>
                <c:pt idx="1724">
                  <c:v>41446</c:v>
                </c:pt>
                <c:pt idx="1725">
                  <c:v>41447</c:v>
                </c:pt>
                <c:pt idx="1726">
                  <c:v>41448</c:v>
                </c:pt>
                <c:pt idx="1727">
                  <c:v>41449</c:v>
                </c:pt>
                <c:pt idx="1728">
                  <c:v>41450</c:v>
                </c:pt>
                <c:pt idx="1729">
                  <c:v>41451</c:v>
                </c:pt>
                <c:pt idx="1730">
                  <c:v>41452</c:v>
                </c:pt>
                <c:pt idx="1731">
                  <c:v>41453</c:v>
                </c:pt>
                <c:pt idx="1732">
                  <c:v>41454</c:v>
                </c:pt>
                <c:pt idx="1733">
                  <c:v>41455</c:v>
                </c:pt>
                <c:pt idx="1734">
                  <c:v>41456</c:v>
                </c:pt>
                <c:pt idx="1735">
                  <c:v>41457</c:v>
                </c:pt>
                <c:pt idx="1736">
                  <c:v>41458</c:v>
                </c:pt>
                <c:pt idx="1737">
                  <c:v>41459</c:v>
                </c:pt>
                <c:pt idx="1738">
                  <c:v>41460</c:v>
                </c:pt>
                <c:pt idx="1739">
                  <c:v>41461</c:v>
                </c:pt>
                <c:pt idx="1740">
                  <c:v>41462</c:v>
                </c:pt>
                <c:pt idx="1741">
                  <c:v>41463</c:v>
                </c:pt>
                <c:pt idx="1742">
                  <c:v>41464</c:v>
                </c:pt>
                <c:pt idx="1743">
                  <c:v>41465</c:v>
                </c:pt>
                <c:pt idx="1744">
                  <c:v>41466</c:v>
                </c:pt>
                <c:pt idx="1745">
                  <c:v>41467</c:v>
                </c:pt>
                <c:pt idx="1746">
                  <c:v>41468</c:v>
                </c:pt>
                <c:pt idx="1747">
                  <c:v>41469</c:v>
                </c:pt>
                <c:pt idx="1748">
                  <c:v>41470</c:v>
                </c:pt>
                <c:pt idx="1749">
                  <c:v>41471</c:v>
                </c:pt>
                <c:pt idx="1750">
                  <c:v>41472</c:v>
                </c:pt>
                <c:pt idx="1751">
                  <c:v>41473</c:v>
                </c:pt>
                <c:pt idx="1752">
                  <c:v>41474</c:v>
                </c:pt>
                <c:pt idx="1753">
                  <c:v>41475</c:v>
                </c:pt>
                <c:pt idx="1754">
                  <c:v>41476</c:v>
                </c:pt>
                <c:pt idx="1755">
                  <c:v>41477</c:v>
                </c:pt>
                <c:pt idx="1756">
                  <c:v>41478</c:v>
                </c:pt>
                <c:pt idx="1757">
                  <c:v>41479</c:v>
                </c:pt>
                <c:pt idx="1758">
                  <c:v>41480</c:v>
                </c:pt>
                <c:pt idx="1759">
                  <c:v>41481</c:v>
                </c:pt>
                <c:pt idx="1760">
                  <c:v>41482</c:v>
                </c:pt>
                <c:pt idx="1761">
                  <c:v>41483</c:v>
                </c:pt>
                <c:pt idx="1762">
                  <c:v>41484</c:v>
                </c:pt>
                <c:pt idx="1763">
                  <c:v>41485</c:v>
                </c:pt>
                <c:pt idx="1764">
                  <c:v>41486</c:v>
                </c:pt>
                <c:pt idx="1765">
                  <c:v>41487</c:v>
                </c:pt>
                <c:pt idx="1766">
                  <c:v>41488</c:v>
                </c:pt>
                <c:pt idx="1767">
                  <c:v>41489</c:v>
                </c:pt>
                <c:pt idx="1768">
                  <c:v>41490</c:v>
                </c:pt>
                <c:pt idx="1769">
                  <c:v>41491</c:v>
                </c:pt>
                <c:pt idx="1770">
                  <c:v>41492</c:v>
                </c:pt>
                <c:pt idx="1771">
                  <c:v>41493</c:v>
                </c:pt>
                <c:pt idx="1772">
                  <c:v>41494</c:v>
                </c:pt>
                <c:pt idx="1773">
                  <c:v>41495</c:v>
                </c:pt>
                <c:pt idx="1774">
                  <c:v>41496</c:v>
                </c:pt>
                <c:pt idx="1775">
                  <c:v>41497</c:v>
                </c:pt>
                <c:pt idx="1776">
                  <c:v>41498</c:v>
                </c:pt>
                <c:pt idx="1777">
                  <c:v>41499</c:v>
                </c:pt>
                <c:pt idx="1778">
                  <c:v>41500</c:v>
                </c:pt>
                <c:pt idx="1779">
                  <c:v>41501</c:v>
                </c:pt>
                <c:pt idx="1780">
                  <c:v>41502</c:v>
                </c:pt>
                <c:pt idx="1781">
                  <c:v>41503</c:v>
                </c:pt>
                <c:pt idx="1782">
                  <c:v>41504</c:v>
                </c:pt>
                <c:pt idx="1783">
                  <c:v>41505</c:v>
                </c:pt>
                <c:pt idx="1784">
                  <c:v>41506</c:v>
                </c:pt>
                <c:pt idx="1785">
                  <c:v>41507</c:v>
                </c:pt>
                <c:pt idx="1786">
                  <c:v>41508</c:v>
                </c:pt>
                <c:pt idx="1787">
                  <c:v>41509</c:v>
                </c:pt>
                <c:pt idx="1788">
                  <c:v>41510</c:v>
                </c:pt>
                <c:pt idx="1789">
                  <c:v>41511</c:v>
                </c:pt>
                <c:pt idx="1790">
                  <c:v>41512</c:v>
                </c:pt>
                <c:pt idx="1791">
                  <c:v>41513</c:v>
                </c:pt>
                <c:pt idx="1792">
                  <c:v>41514</c:v>
                </c:pt>
                <c:pt idx="1793">
                  <c:v>41515</c:v>
                </c:pt>
                <c:pt idx="1794">
                  <c:v>41516</c:v>
                </c:pt>
                <c:pt idx="1795">
                  <c:v>41517</c:v>
                </c:pt>
                <c:pt idx="1796">
                  <c:v>41518</c:v>
                </c:pt>
                <c:pt idx="1797">
                  <c:v>41519</c:v>
                </c:pt>
                <c:pt idx="1798">
                  <c:v>41520</c:v>
                </c:pt>
                <c:pt idx="1799">
                  <c:v>41521</c:v>
                </c:pt>
                <c:pt idx="1800">
                  <c:v>41522</c:v>
                </c:pt>
                <c:pt idx="1801">
                  <c:v>41523</c:v>
                </c:pt>
                <c:pt idx="1802">
                  <c:v>41524</c:v>
                </c:pt>
                <c:pt idx="1803">
                  <c:v>41525</c:v>
                </c:pt>
                <c:pt idx="1804">
                  <c:v>41526</c:v>
                </c:pt>
                <c:pt idx="1805">
                  <c:v>41527</c:v>
                </c:pt>
                <c:pt idx="1806">
                  <c:v>41528</c:v>
                </c:pt>
                <c:pt idx="1807">
                  <c:v>41529</c:v>
                </c:pt>
                <c:pt idx="1808">
                  <c:v>41530</c:v>
                </c:pt>
                <c:pt idx="1809">
                  <c:v>41531</c:v>
                </c:pt>
                <c:pt idx="1810">
                  <c:v>41532</c:v>
                </c:pt>
                <c:pt idx="1811">
                  <c:v>41533</c:v>
                </c:pt>
                <c:pt idx="1812">
                  <c:v>41534</c:v>
                </c:pt>
                <c:pt idx="1813">
                  <c:v>41535</c:v>
                </c:pt>
                <c:pt idx="1814">
                  <c:v>41536</c:v>
                </c:pt>
                <c:pt idx="1815">
                  <c:v>41537</c:v>
                </c:pt>
                <c:pt idx="1816">
                  <c:v>41538</c:v>
                </c:pt>
                <c:pt idx="1817">
                  <c:v>41539</c:v>
                </c:pt>
                <c:pt idx="1818">
                  <c:v>41540</c:v>
                </c:pt>
                <c:pt idx="1819">
                  <c:v>41541</c:v>
                </c:pt>
                <c:pt idx="1820">
                  <c:v>41542</c:v>
                </c:pt>
                <c:pt idx="1821">
                  <c:v>41543</c:v>
                </c:pt>
                <c:pt idx="1822">
                  <c:v>41544</c:v>
                </c:pt>
                <c:pt idx="1823">
                  <c:v>41545</c:v>
                </c:pt>
                <c:pt idx="1824">
                  <c:v>41546</c:v>
                </c:pt>
                <c:pt idx="1825">
                  <c:v>41547</c:v>
                </c:pt>
                <c:pt idx="1826">
                  <c:v>41548</c:v>
                </c:pt>
                <c:pt idx="1827">
                  <c:v>41549</c:v>
                </c:pt>
                <c:pt idx="1828">
                  <c:v>41550</c:v>
                </c:pt>
                <c:pt idx="1829">
                  <c:v>41551</c:v>
                </c:pt>
                <c:pt idx="1830">
                  <c:v>41552</c:v>
                </c:pt>
                <c:pt idx="1831">
                  <c:v>41553</c:v>
                </c:pt>
                <c:pt idx="1832">
                  <c:v>41554</c:v>
                </c:pt>
                <c:pt idx="1833">
                  <c:v>41555</c:v>
                </c:pt>
                <c:pt idx="1834">
                  <c:v>41556</c:v>
                </c:pt>
                <c:pt idx="1835">
                  <c:v>41557</c:v>
                </c:pt>
                <c:pt idx="1836">
                  <c:v>41558</c:v>
                </c:pt>
                <c:pt idx="1837">
                  <c:v>41559</c:v>
                </c:pt>
                <c:pt idx="1838">
                  <c:v>41560</c:v>
                </c:pt>
                <c:pt idx="1839">
                  <c:v>41561</c:v>
                </c:pt>
                <c:pt idx="1840">
                  <c:v>41562</c:v>
                </c:pt>
                <c:pt idx="1841">
                  <c:v>41563</c:v>
                </c:pt>
                <c:pt idx="1842">
                  <c:v>41564</c:v>
                </c:pt>
                <c:pt idx="1843">
                  <c:v>41565</c:v>
                </c:pt>
                <c:pt idx="1844">
                  <c:v>41566</c:v>
                </c:pt>
                <c:pt idx="1845">
                  <c:v>41567</c:v>
                </c:pt>
                <c:pt idx="1846">
                  <c:v>41568</c:v>
                </c:pt>
                <c:pt idx="1847">
                  <c:v>41569</c:v>
                </c:pt>
                <c:pt idx="1848">
                  <c:v>41570</c:v>
                </c:pt>
                <c:pt idx="1849">
                  <c:v>41571</c:v>
                </c:pt>
                <c:pt idx="1850">
                  <c:v>41572</c:v>
                </c:pt>
                <c:pt idx="1851">
                  <c:v>41573</c:v>
                </c:pt>
                <c:pt idx="1852">
                  <c:v>41574</c:v>
                </c:pt>
                <c:pt idx="1853">
                  <c:v>41575</c:v>
                </c:pt>
                <c:pt idx="1854">
                  <c:v>41576</c:v>
                </c:pt>
                <c:pt idx="1855">
                  <c:v>41577</c:v>
                </c:pt>
                <c:pt idx="1856">
                  <c:v>41578</c:v>
                </c:pt>
                <c:pt idx="1857">
                  <c:v>41579</c:v>
                </c:pt>
                <c:pt idx="1858">
                  <c:v>41580</c:v>
                </c:pt>
                <c:pt idx="1859">
                  <c:v>41581</c:v>
                </c:pt>
                <c:pt idx="1860">
                  <c:v>41582</c:v>
                </c:pt>
                <c:pt idx="1861">
                  <c:v>41583</c:v>
                </c:pt>
                <c:pt idx="1862">
                  <c:v>41584</c:v>
                </c:pt>
                <c:pt idx="1863">
                  <c:v>41585</c:v>
                </c:pt>
                <c:pt idx="1864">
                  <c:v>41586</c:v>
                </c:pt>
                <c:pt idx="1865">
                  <c:v>41587</c:v>
                </c:pt>
                <c:pt idx="1866">
                  <c:v>41588</c:v>
                </c:pt>
                <c:pt idx="1867">
                  <c:v>41589</c:v>
                </c:pt>
                <c:pt idx="1868">
                  <c:v>41590</c:v>
                </c:pt>
                <c:pt idx="1869">
                  <c:v>41591</c:v>
                </c:pt>
                <c:pt idx="1870">
                  <c:v>41592</c:v>
                </c:pt>
                <c:pt idx="1871">
                  <c:v>41593</c:v>
                </c:pt>
                <c:pt idx="1872">
                  <c:v>41594</c:v>
                </c:pt>
                <c:pt idx="1873">
                  <c:v>41595</c:v>
                </c:pt>
                <c:pt idx="1874">
                  <c:v>41596</c:v>
                </c:pt>
                <c:pt idx="1875">
                  <c:v>41597</c:v>
                </c:pt>
                <c:pt idx="1876">
                  <c:v>41598</c:v>
                </c:pt>
                <c:pt idx="1877">
                  <c:v>41599</c:v>
                </c:pt>
                <c:pt idx="1878">
                  <c:v>41600</c:v>
                </c:pt>
                <c:pt idx="1879">
                  <c:v>41601</c:v>
                </c:pt>
                <c:pt idx="1880">
                  <c:v>41602</c:v>
                </c:pt>
                <c:pt idx="1881">
                  <c:v>41603</c:v>
                </c:pt>
                <c:pt idx="1882">
                  <c:v>41604</c:v>
                </c:pt>
                <c:pt idx="1883">
                  <c:v>41605</c:v>
                </c:pt>
                <c:pt idx="1884">
                  <c:v>41606</c:v>
                </c:pt>
                <c:pt idx="1885">
                  <c:v>41607</c:v>
                </c:pt>
                <c:pt idx="1886">
                  <c:v>41608</c:v>
                </c:pt>
                <c:pt idx="1887">
                  <c:v>41609</c:v>
                </c:pt>
                <c:pt idx="1888">
                  <c:v>41610</c:v>
                </c:pt>
                <c:pt idx="1889">
                  <c:v>41611</c:v>
                </c:pt>
                <c:pt idx="1890">
                  <c:v>41612</c:v>
                </c:pt>
                <c:pt idx="1891">
                  <c:v>41613</c:v>
                </c:pt>
                <c:pt idx="1892">
                  <c:v>41614</c:v>
                </c:pt>
                <c:pt idx="1893">
                  <c:v>41615</c:v>
                </c:pt>
                <c:pt idx="1894">
                  <c:v>41616</c:v>
                </c:pt>
                <c:pt idx="1895">
                  <c:v>41617</c:v>
                </c:pt>
                <c:pt idx="1896">
                  <c:v>41618</c:v>
                </c:pt>
                <c:pt idx="1897">
                  <c:v>41619</c:v>
                </c:pt>
                <c:pt idx="1898">
                  <c:v>41620</c:v>
                </c:pt>
                <c:pt idx="1899">
                  <c:v>41621</c:v>
                </c:pt>
                <c:pt idx="1900">
                  <c:v>41622</c:v>
                </c:pt>
                <c:pt idx="1901">
                  <c:v>41623</c:v>
                </c:pt>
                <c:pt idx="1902">
                  <c:v>41624</c:v>
                </c:pt>
                <c:pt idx="1903">
                  <c:v>41625</c:v>
                </c:pt>
                <c:pt idx="1904">
                  <c:v>41626</c:v>
                </c:pt>
                <c:pt idx="1905">
                  <c:v>41627</c:v>
                </c:pt>
                <c:pt idx="1906">
                  <c:v>41628</c:v>
                </c:pt>
                <c:pt idx="1907">
                  <c:v>41629</c:v>
                </c:pt>
                <c:pt idx="1908">
                  <c:v>41630</c:v>
                </c:pt>
                <c:pt idx="1909">
                  <c:v>41631</c:v>
                </c:pt>
                <c:pt idx="1910">
                  <c:v>41632</c:v>
                </c:pt>
                <c:pt idx="1911">
                  <c:v>41633</c:v>
                </c:pt>
                <c:pt idx="1912">
                  <c:v>41634</c:v>
                </c:pt>
                <c:pt idx="1913">
                  <c:v>41635</c:v>
                </c:pt>
                <c:pt idx="1914">
                  <c:v>41636</c:v>
                </c:pt>
                <c:pt idx="1915">
                  <c:v>41637</c:v>
                </c:pt>
                <c:pt idx="1916">
                  <c:v>41638</c:v>
                </c:pt>
                <c:pt idx="1917">
                  <c:v>41639</c:v>
                </c:pt>
                <c:pt idx="1918">
                  <c:v>41640</c:v>
                </c:pt>
                <c:pt idx="1919">
                  <c:v>41641</c:v>
                </c:pt>
                <c:pt idx="1920">
                  <c:v>41642</c:v>
                </c:pt>
                <c:pt idx="1921">
                  <c:v>41643</c:v>
                </c:pt>
                <c:pt idx="1922">
                  <c:v>41644</c:v>
                </c:pt>
                <c:pt idx="1923">
                  <c:v>41645</c:v>
                </c:pt>
                <c:pt idx="1924">
                  <c:v>41646</c:v>
                </c:pt>
                <c:pt idx="1925">
                  <c:v>41647</c:v>
                </c:pt>
                <c:pt idx="1926">
                  <c:v>41648</c:v>
                </c:pt>
                <c:pt idx="1927">
                  <c:v>41649</c:v>
                </c:pt>
                <c:pt idx="1928">
                  <c:v>41650</c:v>
                </c:pt>
                <c:pt idx="1929">
                  <c:v>41651</c:v>
                </c:pt>
                <c:pt idx="1930">
                  <c:v>41652</c:v>
                </c:pt>
                <c:pt idx="1931">
                  <c:v>41653</c:v>
                </c:pt>
                <c:pt idx="1932">
                  <c:v>41654</c:v>
                </c:pt>
                <c:pt idx="1933">
                  <c:v>41655</c:v>
                </c:pt>
                <c:pt idx="1934">
                  <c:v>41656</c:v>
                </c:pt>
                <c:pt idx="1935">
                  <c:v>41657</c:v>
                </c:pt>
                <c:pt idx="1936">
                  <c:v>41658</c:v>
                </c:pt>
                <c:pt idx="1937">
                  <c:v>41659</c:v>
                </c:pt>
                <c:pt idx="1938">
                  <c:v>41660</c:v>
                </c:pt>
                <c:pt idx="1939">
                  <c:v>41661</c:v>
                </c:pt>
                <c:pt idx="1940">
                  <c:v>41662</c:v>
                </c:pt>
                <c:pt idx="1941">
                  <c:v>41663</c:v>
                </c:pt>
                <c:pt idx="1942">
                  <c:v>41664</c:v>
                </c:pt>
                <c:pt idx="1943">
                  <c:v>41665</c:v>
                </c:pt>
                <c:pt idx="1944">
                  <c:v>41666</c:v>
                </c:pt>
                <c:pt idx="1945">
                  <c:v>41667</c:v>
                </c:pt>
                <c:pt idx="1946">
                  <c:v>41668</c:v>
                </c:pt>
                <c:pt idx="1947">
                  <c:v>41669</c:v>
                </c:pt>
                <c:pt idx="1948">
                  <c:v>41670</c:v>
                </c:pt>
                <c:pt idx="1949">
                  <c:v>41671</c:v>
                </c:pt>
                <c:pt idx="1950">
                  <c:v>41672</c:v>
                </c:pt>
                <c:pt idx="1951">
                  <c:v>41673</c:v>
                </c:pt>
                <c:pt idx="1952">
                  <c:v>41674</c:v>
                </c:pt>
                <c:pt idx="1953">
                  <c:v>41675</c:v>
                </c:pt>
                <c:pt idx="1954">
                  <c:v>41676</c:v>
                </c:pt>
                <c:pt idx="1955">
                  <c:v>41677</c:v>
                </c:pt>
                <c:pt idx="1956">
                  <c:v>41678</c:v>
                </c:pt>
                <c:pt idx="1957">
                  <c:v>41679</c:v>
                </c:pt>
                <c:pt idx="1958">
                  <c:v>41680</c:v>
                </c:pt>
                <c:pt idx="1959">
                  <c:v>41681</c:v>
                </c:pt>
                <c:pt idx="1960">
                  <c:v>41682</c:v>
                </c:pt>
                <c:pt idx="1961">
                  <c:v>41683</c:v>
                </c:pt>
                <c:pt idx="1962">
                  <c:v>41684</c:v>
                </c:pt>
                <c:pt idx="1963">
                  <c:v>41685</c:v>
                </c:pt>
                <c:pt idx="1964">
                  <c:v>41686</c:v>
                </c:pt>
                <c:pt idx="1965">
                  <c:v>41687</c:v>
                </c:pt>
                <c:pt idx="1966">
                  <c:v>41688</c:v>
                </c:pt>
                <c:pt idx="1967">
                  <c:v>41689</c:v>
                </c:pt>
                <c:pt idx="1968">
                  <c:v>41690</c:v>
                </c:pt>
                <c:pt idx="1969">
                  <c:v>41691</c:v>
                </c:pt>
                <c:pt idx="1970">
                  <c:v>41692</c:v>
                </c:pt>
                <c:pt idx="1971">
                  <c:v>41693</c:v>
                </c:pt>
                <c:pt idx="1972">
                  <c:v>41694</c:v>
                </c:pt>
                <c:pt idx="1973">
                  <c:v>41695</c:v>
                </c:pt>
                <c:pt idx="1974">
                  <c:v>41696</c:v>
                </c:pt>
                <c:pt idx="1975">
                  <c:v>41697</c:v>
                </c:pt>
                <c:pt idx="1976">
                  <c:v>41698</c:v>
                </c:pt>
                <c:pt idx="1977">
                  <c:v>41699</c:v>
                </c:pt>
                <c:pt idx="1978">
                  <c:v>41700</c:v>
                </c:pt>
                <c:pt idx="1979">
                  <c:v>41701</c:v>
                </c:pt>
                <c:pt idx="1980">
                  <c:v>41702</c:v>
                </c:pt>
                <c:pt idx="1981">
                  <c:v>41703</c:v>
                </c:pt>
                <c:pt idx="1982">
                  <c:v>41704</c:v>
                </c:pt>
                <c:pt idx="1983">
                  <c:v>41705</c:v>
                </c:pt>
                <c:pt idx="1984">
                  <c:v>41706</c:v>
                </c:pt>
                <c:pt idx="1985">
                  <c:v>41707</c:v>
                </c:pt>
                <c:pt idx="1986">
                  <c:v>41708</c:v>
                </c:pt>
                <c:pt idx="1987">
                  <c:v>41709</c:v>
                </c:pt>
                <c:pt idx="1988">
                  <c:v>41710</c:v>
                </c:pt>
                <c:pt idx="1989">
                  <c:v>41711</c:v>
                </c:pt>
                <c:pt idx="1990">
                  <c:v>41712</c:v>
                </c:pt>
                <c:pt idx="1991">
                  <c:v>41713</c:v>
                </c:pt>
                <c:pt idx="1992">
                  <c:v>41714</c:v>
                </c:pt>
                <c:pt idx="1993">
                  <c:v>41715</c:v>
                </c:pt>
                <c:pt idx="1994">
                  <c:v>41716</c:v>
                </c:pt>
                <c:pt idx="1995">
                  <c:v>41717</c:v>
                </c:pt>
                <c:pt idx="1996">
                  <c:v>41718</c:v>
                </c:pt>
                <c:pt idx="1997">
                  <c:v>41719</c:v>
                </c:pt>
                <c:pt idx="1998">
                  <c:v>41720</c:v>
                </c:pt>
                <c:pt idx="1999">
                  <c:v>41721</c:v>
                </c:pt>
                <c:pt idx="2000">
                  <c:v>41722</c:v>
                </c:pt>
                <c:pt idx="2001">
                  <c:v>41723</c:v>
                </c:pt>
                <c:pt idx="2002">
                  <c:v>41724</c:v>
                </c:pt>
                <c:pt idx="2003">
                  <c:v>41725</c:v>
                </c:pt>
                <c:pt idx="2004">
                  <c:v>41726</c:v>
                </c:pt>
                <c:pt idx="2005">
                  <c:v>41727</c:v>
                </c:pt>
                <c:pt idx="2006">
                  <c:v>41728</c:v>
                </c:pt>
                <c:pt idx="2007">
                  <c:v>41729</c:v>
                </c:pt>
                <c:pt idx="2008">
                  <c:v>41730</c:v>
                </c:pt>
                <c:pt idx="2009">
                  <c:v>41731</c:v>
                </c:pt>
                <c:pt idx="2010">
                  <c:v>41732</c:v>
                </c:pt>
                <c:pt idx="2011">
                  <c:v>41733</c:v>
                </c:pt>
                <c:pt idx="2012">
                  <c:v>41734</c:v>
                </c:pt>
                <c:pt idx="2013">
                  <c:v>41735</c:v>
                </c:pt>
                <c:pt idx="2014">
                  <c:v>41736</c:v>
                </c:pt>
                <c:pt idx="2015">
                  <c:v>41737</c:v>
                </c:pt>
                <c:pt idx="2016">
                  <c:v>41738</c:v>
                </c:pt>
                <c:pt idx="2017">
                  <c:v>41739</c:v>
                </c:pt>
                <c:pt idx="2018">
                  <c:v>41740</c:v>
                </c:pt>
                <c:pt idx="2019">
                  <c:v>41741</c:v>
                </c:pt>
                <c:pt idx="2020">
                  <c:v>41742</c:v>
                </c:pt>
                <c:pt idx="2021">
                  <c:v>41743</c:v>
                </c:pt>
                <c:pt idx="2022">
                  <c:v>41744</c:v>
                </c:pt>
                <c:pt idx="2023">
                  <c:v>41745</c:v>
                </c:pt>
                <c:pt idx="2024">
                  <c:v>41746</c:v>
                </c:pt>
                <c:pt idx="2025">
                  <c:v>41747</c:v>
                </c:pt>
                <c:pt idx="2026">
                  <c:v>41748</c:v>
                </c:pt>
                <c:pt idx="2027">
                  <c:v>41749</c:v>
                </c:pt>
                <c:pt idx="2028">
                  <c:v>41750</c:v>
                </c:pt>
                <c:pt idx="2029">
                  <c:v>41751</c:v>
                </c:pt>
                <c:pt idx="2030">
                  <c:v>41752</c:v>
                </c:pt>
                <c:pt idx="2031">
                  <c:v>41753</c:v>
                </c:pt>
                <c:pt idx="2032">
                  <c:v>41754</c:v>
                </c:pt>
                <c:pt idx="2033">
                  <c:v>41755</c:v>
                </c:pt>
                <c:pt idx="2034">
                  <c:v>41756</c:v>
                </c:pt>
                <c:pt idx="2035">
                  <c:v>41757</c:v>
                </c:pt>
                <c:pt idx="2036">
                  <c:v>41758</c:v>
                </c:pt>
                <c:pt idx="2037">
                  <c:v>41759</c:v>
                </c:pt>
                <c:pt idx="2038">
                  <c:v>41760</c:v>
                </c:pt>
                <c:pt idx="2039">
                  <c:v>41761</c:v>
                </c:pt>
                <c:pt idx="2040">
                  <c:v>41762</c:v>
                </c:pt>
                <c:pt idx="2041">
                  <c:v>41763</c:v>
                </c:pt>
                <c:pt idx="2042">
                  <c:v>41764</c:v>
                </c:pt>
                <c:pt idx="2043">
                  <c:v>41765</c:v>
                </c:pt>
                <c:pt idx="2044">
                  <c:v>41766</c:v>
                </c:pt>
                <c:pt idx="2045">
                  <c:v>41767</c:v>
                </c:pt>
                <c:pt idx="2046">
                  <c:v>41768</c:v>
                </c:pt>
                <c:pt idx="2047">
                  <c:v>41769</c:v>
                </c:pt>
                <c:pt idx="2048">
                  <c:v>41770</c:v>
                </c:pt>
                <c:pt idx="2049">
                  <c:v>41771</c:v>
                </c:pt>
                <c:pt idx="2050">
                  <c:v>41772</c:v>
                </c:pt>
                <c:pt idx="2051">
                  <c:v>41773</c:v>
                </c:pt>
                <c:pt idx="2052">
                  <c:v>41774</c:v>
                </c:pt>
                <c:pt idx="2053">
                  <c:v>41775</c:v>
                </c:pt>
                <c:pt idx="2054">
                  <c:v>41776</c:v>
                </c:pt>
                <c:pt idx="2055">
                  <c:v>41777</c:v>
                </c:pt>
                <c:pt idx="2056">
                  <c:v>41778</c:v>
                </c:pt>
                <c:pt idx="2057">
                  <c:v>41779</c:v>
                </c:pt>
                <c:pt idx="2058">
                  <c:v>41780</c:v>
                </c:pt>
                <c:pt idx="2059">
                  <c:v>41781</c:v>
                </c:pt>
                <c:pt idx="2060">
                  <c:v>41782</c:v>
                </c:pt>
                <c:pt idx="2061">
                  <c:v>41783</c:v>
                </c:pt>
                <c:pt idx="2062">
                  <c:v>41784</c:v>
                </c:pt>
                <c:pt idx="2063">
                  <c:v>41785</c:v>
                </c:pt>
                <c:pt idx="2064">
                  <c:v>41786</c:v>
                </c:pt>
                <c:pt idx="2065">
                  <c:v>41787</c:v>
                </c:pt>
                <c:pt idx="2066">
                  <c:v>41788</c:v>
                </c:pt>
                <c:pt idx="2067">
                  <c:v>41789</c:v>
                </c:pt>
                <c:pt idx="2068">
                  <c:v>41790</c:v>
                </c:pt>
                <c:pt idx="2069">
                  <c:v>41791</c:v>
                </c:pt>
                <c:pt idx="2070">
                  <c:v>41792</c:v>
                </c:pt>
                <c:pt idx="2071">
                  <c:v>41793</c:v>
                </c:pt>
                <c:pt idx="2072">
                  <c:v>41794</c:v>
                </c:pt>
                <c:pt idx="2073">
                  <c:v>41795</c:v>
                </c:pt>
                <c:pt idx="2074">
                  <c:v>41796</c:v>
                </c:pt>
                <c:pt idx="2075">
                  <c:v>41797</c:v>
                </c:pt>
                <c:pt idx="2076">
                  <c:v>41798</c:v>
                </c:pt>
                <c:pt idx="2077">
                  <c:v>41799</c:v>
                </c:pt>
                <c:pt idx="2078">
                  <c:v>41800</c:v>
                </c:pt>
                <c:pt idx="2079">
                  <c:v>41801</c:v>
                </c:pt>
                <c:pt idx="2080">
                  <c:v>41802</c:v>
                </c:pt>
                <c:pt idx="2081">
                  <c:v>41803</c:v>
                </c:pt>
                <c:pt idx="2082">
                  <c:v>41804</c:v>
                </c:pt>
                <c:pt idx="2083">
                  <c:v>41805</c:v>
                </c:pt>
                <c:pt idx="2084">
                  <c:v>41806</c:v>
                </c:pt>
                <c:pt idx="2085">
                  <c:v>41807</c:v>
                </c:pt>
                <c:pt idx="2086">
                  <c:v>41808</c:v>
                </c:pt>
                <c:pt idx="2087">
                  <c:v>41809</c:v>
                </c:pt>
                <c:pt idx="2088">
                  <c:v>41810</c:v>
                </c:pt>
                <c:pt idx="2089">
                  <c:v>41811</c:v>
                </c:pt>
                <c:pt idx="2090">
                  <c:v>41812</c:v>
                </c:pt>
                <c:pt idx="2091">
                  <c:v>41813</c:v>
                </c:pt>
                <c:pt idx="2092">
                  <c:v>41814</c:v>
                </c:pt>
                <c:pt idx="2093">
                  <c:v>41815</c:v>
                </c:pt>
                <c:pt idx="2094">
                  <c:v>41816</c:v>
                </c:pt>
                <c:pt idx="2095">
                  <c:v>41817</c:v>
                </c:pt>
                <c:pt idx="2096">
                  <c:v>41818</c:v>
                </c:pt>
                <c:pt idx="2097">
                  <c:v>41819</c:v>
                </c:pt>
                <c:pt idx="2098">
                  <c:v>41820</c:v>
                </c:pt>
                <c:pt idx="2099">
                  <c:v>41821</c:v>
                </c:pt>
                <c:pt idx="2100">
                  <c:v>41822</c:v>
                </c:pt>
                <c:pt idx="2101">
                  <c:v>41823</c:v>
                </c:pt>
                <c:pt idx="2102">
                  <c:v>41824</c:v>
                </c:pt>
                <c:pt idx="2103">
                  <c:v>41825</c:v>
                </c:pt>
                <c:pt idx="2104">
                  <c:v>41826</c:v>
                </c:pt>
                <c:pt idx="2105">
                  <c:v>41827</c:v>
                </c:pt>
                <c:pt idx="2106">
                  <c:v>41828</c:v>
                </c:pt>
                <c:pt idx="2107">
                  <c:v>41829</c:v>
                </c:pt>
                <c:pt idx="2108">
                  <c:v>41830</c:v>
                </c:pt>
                <c:pt idx="2109">
                  <c:v>41831</c:v>
                </c:pt>
                <c:pt idx="2110">
                  <c:v>41832</c:v>
                </c:pt>
                <c:pt idx="2111">
                  <c:v>41833</c:v>
                </c:pt>
                <c:pt idx="2112">
                  <c:v>41834</c:v>
                </c:pt>
                <c:pt idx="2113">
                  <c:v>41835</c:v>
                </c:pt>
                <c:pt idx="2114">
                  <c:v>41836</c:v>
                </c:pt>
                <c:pt idx="2115">
                  <c:v>41837</c:v>
                </c:pt>
                <c:pt idx="2116">
                  <c:v>41838</c:v>
                </c:pt>
                <c:pt idx="2117">
                  <c:v>41839</c:v>
                </c:pt>
                <c:pt idx="2118">
                  <c:v>41840</c:v>
                </c:pt>
                <c:pt idx="2119">
                  <c:v>41841</c:v>
                </c:pt>
                <c:pt idx="2120">
                  <c:v>41842</c:v>
                </c:pt>
                <c:pt idx="2121">
                  <c:v>41843</c:v>
                </c:pt>
                <c:pt idx="2122">
                  <c:v>41844</c:v>
                </c:pt>
                <c:pt idx="2123">
                  <c:v>41845</c:v>
                </c:pt>
                <c:pt idx="2124">
                  <c:v>41846</c:v>
                </c:pt>
                <c:pt idx="2125">
                  <c:v>41847</c:v>
                </c:pt>
                <c:pt idx="2126">
                  <c:v>41848</c:v>
                </c:pt>
                <c:pt idx="2127">
                  <c:v>41849</c:v>
                </c:pt>
                <c:pt idx="2128">
                  <c:v>41850</c:v>
                </c:pt>
                <c:pt idx="2129">
                  <c:v>41851</c:v>
                </c:pt>
                <c:pt idx="2130">
                  <c:v>41852</c:v>
                </c:pt>
                <c:pt idx="2131">
                  <c:v>41853</c:v>
                </c:pt>
                <c:pt idx="2132">
                  <c:v>41854</c:v>
                </c:pt>
                <c:pt idx="2133">
                  <c:v>41855</c:v>
                </c:pt>
                <c:pt idx="2134">
                  <c:v>41856</c:v>
                </c:pt>
                <c:pt idx="2135">
                  <c:v>41857</c:v>
                </c:pt>
                <c:pt idx="2136">
                  <c:v>41858</c:v>
                </c:pt>
                <c:pt idx="2137">
                  <c:v>41859</c:v>
                </c:pt>
                <c:pt idx="2138">
                  <c:v>41860</c:v>
                </c:pt>
                <c:pt idx="2139">
                  <c:v>41861</c:v>
                </c:pt>
                <c:pt idx="2140">
                  <c:v>41862</c:v>
                </c:pt>
                <c:pt idx="2141">
                  <c:v>41863</c:v>
                </c:pt>
                <c:pt idx="2142">
                  <c:v>41864</c:v>
                </c:pt>
                <c:pt idx="2143">
                  <c:v>41865</c:v>
                </c:pt>
                <c:pt idx="2144">
                  <c:v>41866</c:v>
                </c:pt>
                <c:pt idx="2145">
                  <c:v>41867</c:v>
                </c:pt>
                <c:pt idx="2146">
                  <c:v>41868</c:v>
                </c:pt>
                <c:pt idx="2147">
                  <c:v>41869</c:v>
                </c:pt>
                <c:pt idx="2148">
                  <c:v>41870</c:v>
                </c:pt>
                <c:pt idx="2149">
                  <c:v>41871</c:v>
                </c:pt>
                <c:pt idx="2150">
                  <c:v>41872</c:v>
                </c:pt>
                <c:pt idx="2151">
                  <c:v>41873</c:v>
                </c:pt>
                <c:pt idx="2152">
                  <c:v>41874</c:v>
                </c:pt>
                <c:pt idx="2153">
                  <c:v>41875</c:v>
                </c:pt>
                <c:pt idx="2154">
                  <c:v>41876</c:v>
                </c:pt>
                <c:pt idx="2155">
                  <c:v>41877</c:v>
                </c:pt>
                <c:pt idx="2156">
                  <c:v>41878</c:v>
                </c:pt>
                <c:pt idx="2157">
                  <c:v>41879</c:v>
                </c:pt>
                <c:pt idx="2158">
                  <c:v>41880</c:v>
                </c:pt>
                <c:pt idx="2159">
                  <c:v>41881</c:v>
                </c:pt>
                <c:pt idx="2160">
                  <c:v>41882</c:v>
                </c:pt>
                <c:pt idx="2161">
                  <c:v>41883</c:v>
                </c:pt>
                <c:pt idx="2162">
                  <c:v>41884</c:v>
                </c:pt>
                <c:pt idx="2163">
                  <c:v>41885</c:v>
                </c:pt>
                <c:pt idx="2164">
                  <c:v>41886</c:v>
                </c:pt>
                <c:pt idx="2165">
                  <c:v>41887</c:v>
                </c:pt>
                <c:pt idx="2166">
                  <c:v>41888</c:v>
                </c:pt>
                <c:pt idx="2167">
                  <c:v>41889</c:v>
                </c:pt>
                <c:pt idx="2168">
                  <c:v>41890</c:v>
                </c:pt>
                <c:pt idx="2169">
                  <c:v>41891</c:v>
                </c:pt>
                <c:pt idx="2170">
                  <c:v>41892</c:v>
                </c:pt>
                <c:pt idx="2171">
                  <c:v>41893</c:v>
                </c:pt>
                <c:pt idx="2172">
                  <c:v>41894</c:v>
                </c:pt>
                <c:pt idx="2173">
                  <c:v>41895</c:v>
                </c:pt>
                <c:pt idx="2174">
                  <c:v>41896</c:v>
                </c:pt>
                <c:pt idx="2175">
                  <c:v>41897</c:v>
                </c:pt>
                <c:pt idx="2176">
                  <c:v>41898</c:v>
                </c:pt>
                <c:pt idx="2177">
                  <c:v>41899</c:v>
                </c:pt>
                <c:pt idx="2178">
                  <c:v>41900</c:v>
                </c:pt>
                <c:pt idx="2179">
                  <c:v>41901</c:v>
                </c:pt>
                <c:pt idx="2180">
                  <c:v>41902</c:v>
                </c:pt>
                <c:pt idx="2181">
                  <c:v>41903</c:v>
                </c:pt>
                <c:pt idx="2182">
                  <c:v>41904</c:v>
                </c:pt>
                <c:pt idx="2183">
                  <c:v>41905</c:v>
                </c:pt>
                <c:pt idx="2184">
                  <c:v>41906</c:v>
                </c:pt>
                <c:pt idx="2185">
                  <c:v>41907</c:v>
                </c:pt>
                <c:pt idx="2186">
                  <c:v>41908</c:v>
                </c:pt>
                <c:pt idx="2187">
                  <c:v>41909</c:v>
                </c:pt>
                <c:pt idx="2188">
                  <c:v>41910</c:v>
                </c:pt>
                <c:pt idx="2189">
                  <c:v>41911</c:v>
                </c:pt>
                <c:pt idx="2190">
                  <c:v>41912</c:v>
                </c:pt>
                <c:pt idx="2191">
                  <c:v>41913</c:v>
                </c:pt>
                <c:pt idx="2192">
                  <c:v>41914</c:v>
                </c:pt>
                <c:pt idx="2193">
                  <c:v>41915</c:v>
                </c:pt>
                <c:pt idx="2194">
                  <c:v>41916</c:v>
                </c:pt>
                <c:pt idx="2195">
                  <c:v>41917</c:v>
                </c:pt>
                <c:pt idx="2196">
                  <c:v>41918</c:v>
                </c:pt>
                <c:pt idx="2197">
                  <c:v>41919</c:v>
                </c:pt>
                <c:pt idx="2198">
                  <c:v>41920</c:v>
                </c:pt>
                <c:pt idx="2199">
                  <c:v>41921</c:v>
                </c:pt>
                <c:pt idx="2200">
                  <c:v>41922</c:v>
                </c:pt>
                <c:pt idx="2201">
                  <c:v>41923</c:v>
                </c:pt>
                <c:pt idx="2202">
                  <c:v>41924</c:v>
                </c:pt>
                <c:pt idx="2203">
                  <c:v>41925</c:v>
                </c:pt>
                <c:pt idx="2204">
                  <c:v>41926</c:v>
                </c:pt>
                <c:pt idx="2205">
                  <c:v>41927</c:v>
                </c:pt>
                <c:pt idx="2206">
                  <c:v>41928</c:v>
                </c:pt>
                <c:pt idx="2207">
                  <c:v>41929</c:v>
                </c:pt>
                <c:pt idx="2208">
                  <c:v>41930</c:v>
                </c:pt>
                <c:pt idx="2209">
                  <c:v>41931</c:v>
                </c:pt>
                <c:pt idx="2210">
                  <c:v>41932</c:v>
                </c:pt>
                <c:pt idx="2211">
                  <c:v>41933</c:v>
                </c:pt>
                <c:pt idx="2212">
                  <c:v>41934</c:v>
                </c:pt>
                <c:pt idx="2213">
                  <c:v>41935</c:v>
                </c:pt>
                <c:pt idx="2214">
                  <c:v>41936</c:v>
                </c:pt>
                <c:pt idx="2215">
                  <c:v>41937</c:v>
                </c:pt>
                <c:pt idx="2216">
                  <c:v>41938</c:v>
                </c:pt>
                <c:pt idx="2217">
                  <c:v>41939</c:v>
                </c:pt>
                <c:pt idx="2218">
                  <c:v>41940</c:v>
                </c:pt>
                <c:pt idx="2219">
                  <c:v>41941</c:v>
                </c:pt>
                <c:pt idx="2220">
                  <c:v>41942</c:v>
                </c:pt>
                <c:pt idx="2221">
                  <c:v>41943</c:v>
                </c:pt>
                <c:pt idx="2222">
                  <c:v>41944</c:v>
                </c:pt>
                <c:pt idx="2223">
                  <c:v>41945</c:v>
                </c:pt>
                <c:pt idx="2224">
                  <c:v>41946</c:v>
                </c:pt>
                <c:pt idx="2225">
                  <c:v>41947</c:v>
                </c:pt>
                <c:pt idx="2226">
                  <c:v>41948</c:v>
                </c:pt>
                <c:pt idx="2227">
                  <c:v>41949</c:v>
                </c:pt>
                <c:pt idx="2228">
                  <c:v>41950</c:v>
                </c:pt>
                <c:pt idx="2229">
                  <c:v>41951</c:v>
                </c:pt>
                <c:pt idx="2230">
                  <c:v>41952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41958</c:v>
                </c:pt>
                <c:pt idx="2237">
                  <c:v>41959</c:v>
                </c:pt>
                <c:pt idx="2238">
                  <c:v>41960</c:v>
                </c:pt>
                <c:pt idx="2239">
                  <c:v>41961</c:v>
                </c:pt>
                <c:pt idx="2240">
                  <c:v>41962</c:v>
                </c:pt>
                <c:pt idx="2241">
                  <c:v>41963</c:v>
                </c:pt>
                <c:pt idx="2242">
                  <c:v>41964</c:v>
                </c:pt>
                <c:pt idx="2243">
                  <c:v>41965</c:v>
                </c:pt>
                <c:pt idx="2244">
                  <c:v>41966</c:v>
                </c:pt>
                <c:pt idx="2245">
                  <c:v>41967</c:v>
                </c:pt>
                <c:pt idx="2246">
                  <c:v>41968</c:v>
                </c:pt>
                <c:pt idx="2247">
                  <c:v>41969</c:v>
                </c:pt>
                <c:pt idx="2248">
                  <c:v>41970</c:v>
                </c:pt>
                <c:pt idx="2249">
                  <c:v>41971</c:v>
                </c:pt>
                <c:pt idx="2250">
                  <c:v>41972</c:v>
                </c:pt>
                <c:pt idx="2251">
                  <c:v>41973</c:v>
                </c:pt>
                <c:pt idx="2252">
                  <c:v>41974</c:v>
                </c:pt>
                <c:pt idx="2253">
                  <c:v>41975</c:v>
                </c:pt>
                <c:pt idx="2254">
                  <c:v>41976</c:v>
                </c:pt>
                <c:pt idx="2255">
                  <c:v>41977</c:v>
                </c:pt>
                <c:pt idx="2256">
                  <c:v>41978</c:v>
                </c:pt>
                <c:pt idx="2257">
                  <c:v>41979</c:v>
                </c:pt>
                <c:pt idx="2258">
                  <c:v>41980</c:v>
                </c:pt>
                <c:pt idx="2259">
                  <c:v>41981</c:v>
                </c:pt>
                <c:pt idx="2260">
                  <c:v>41982</c:v>
                </c:pt>
                <c:pt idx="2261">
                  <c:v>41983</c:v>
                </c:pt>
                <c:pt idx="2262">
                  <c:v>41984</c:v>
                </c:pt>
                <c:pt idx="2263">
                  <c:v>41985</c:v>
                </c:pt>
                <c:pt idx="2264">
                  <c:v>41986</c:v>
                </c:pt>
                <c:pt idx="2265">
                  <c:v>41987</c:v>
                </c:pt>
                <c:pt idx="2266">
                  <c:v>41988</c:v>
                </c:pt>
                <c:pt idx="2267">
                  <c:v>41989</c:v>
                </c:pt>
                <c:pt idx="2268">
                  <c:v>41990</c:v>
                </c:pt>
                <c:pt idx="2269">
                  <c:v>41991</c:v>
                </c:pt>
                <c:pt idx="2270">
                  <c:v>41992</c:v>
                </c:pt>
                <c:pt idx="2271">
                  <c:v>41993</c:v>
                </c:pt>
                <c:pt idx="2272">
                  <c:v>41994</c:v>
                </c:pt>
                <c:pt idx="2273">
                  <c:v>41995</c:v>
                </c:pt>
                <c:pt idx="2274">
                  <c:v>41996</c:v>
                </c:pt>
                <c:pt idx="2275">
                  <c:v>41997</c:v>
                </c:pt>
                <c:pt idx="2276">
                  <c:v>41998</c:v>
                </c:pt>
                <c:pt idx="2277">
                  <c:v>41999</c:v>
                </c:pt>
                <c:pt idx="2278">
                  <c:v>42000</c:v>
                </c:pt>
                <c:pt idx="2279">
                  <c:v>42001</c:v>
                </c:pt>
                <c:pt idx="2280">
                  <c:v>42002</c:v>
                </c:pt>
                <c:pt idx="2281">
                  <c:v>42003</c:v>
                </c:pt>
                <c:pt idx="2282">
                  <c:v>42004</c:v>
                </c:pt>
                <c:pt idx="2283">
                  <c:v>42005</c:v>
                </c:pt>
                <c:pt idx="2284">
                  <c:v>42006</c:v>
                </c:pt>
                <c:pt idx="2285">
                  <c:v>42007</c:v>
                </c:pt>
                <c:pt idx="2286">
                  <c:v>42008</c:v>
                </c:pt>
                <c:pt idx="2287">
                  <c:v>42009</c:v>
                </c:pt>
                <c:pt idx="2288">
                  <c:v>42010</c:v>
                </c:pt>
                <c:pt idx="2289">
                  <c:v>42011</c:v>
                </c:pt>
                <c:pt idx="2290">
                  <c:v>42012</c:v>
                </c:pt>
                <c:pt idx="2291">
                  <c:v>42013</c:v>
                </c:pt>
                <c:pt idx="2292">
                  <c:v>42014</c:v>
                </c:pt>
                <c:pt idx="2293">
                  <c:v>42015</c:v>
                </c:pt>
                <c:pt idx="2294">
                  <c:v>42016</c:v>
                </c:pt>
                <c:pt idx="2295">
                  <c:v>42017</c:v>
                </c:pt>
                <c:pt idx="2296">
                  <c:v>42018</c:v>
                </c:pt>
                <c:pt idx="2297">
                  <c:v>42019</c:v>
                </c:pt>
                <c:pt idx="2298">
                  <c:v>42020</c:v>
                </c:pt>
                <c:pt idx="2299">
                  <c:v>42021</c:v>
                </c:pt>
                <c:pt idx="2300">
                  <c:v>42022</c:v>
                </c:pt>
                <c:pt idx="2301">
                  <c:v>42023</c:v>
                </c:pt>
                <c:pt idx="2302">
                  <c:v>42024</c:v>
                </c:pt>
                <c:pt idx="2303">
                  <c:v>42025</c:v>
                </c:pt>
                <c:pt idx="2304">
                  <c:v>42026</c:v>
                </c:pt>
                <c:pt idx="2305">
                  <c:v>42027</c:v>
                </c:pt>
                <c:pt idx="2306">
                  <c:v>42028</c:v>
                </c:pt>
                <c:pt idx="2307">
                  <c:v>42029</c:v>
                </c:pt>
                <c:pt idx="2308">
                  <c:v>42030</c:v>
                </c:pt>
                <c:pt idx="2309">
                  <c:v>42031</c:v>
                </c:pt>
                <c:pt idx="2310">
                  <c:v>42032</c:v>
                </c:pt>
                <c:pt idx="2311">
                  <c:v>42033</c:v>
                </c:pt>
                <c:pt idx="2312">
                  <c:v>42034</c:v>
                </c:pt>
                <c:pt idx="2313">
                  <c:v>42035</c:v>
                </c:pt>
                <c:pt idx="2314">
                  <c:v>42036</c:v>
                </c:pt>
                <c:pt idx="2315">
                  <c:v>42037</c:v>
                </c:pt>
                <c:pt idx="2316">
                  <c:v>42038</c:v>
                </c:pt>
                <c:pt idx="2317">
                  <c:v>42039</c:v>
                </c:pt>
                <c:pt idx="2318">
                  <c:v>42040</c:v>
                </c:pt>
                <c:pt idx="2319">
                  <c:v>42041</c:v>
                </c:pt>
                <c:pt idx="2320">
                  <c:v>42042</c:v>
                </c:pt>
                <c:pt idx="2321">
                  <c:v>42043</c:v>
                </c:pt>
                <c:pt idx="2322">
                  <c:v>42044</c:v>
                </c:pt>
                <c:pt idx="2323">
                  <c:v>42045</c:v>
                </c:pt>
                <c:pt idx="2324">
                  <c:v>42046</c:v>
                </c:pt>
                <c:pt idx="2325">
                  <c:v>42047</c:v>
                </c:pt>
                <c:pt idx="2326">
                  <c:v>42048</c:v>
                </c:pt>
                <c:pt idx="2327">
                  <c:v>42049</c:v>
                </c:pt>
                <c:pt idx="2328">
                  <c:v>42050</c:v>
                </c:pt>
                <c:pt idx="2329">
                  <c:v>42051</c:v>
                </c:pt>
                <c:pt idx="2330">
                  <c:v>42052</c:v>
                </c:pt>
                <c:pt idx="2331">
                  <c:v>42053</c:v>
                </c:pt>
                <c:pt idx="2332">
                  <c:v>42054</c:v>
                </c:pt>
                <c:pt idx="2333">
                  <c:v>42055</c:v>
                </c:pt>
                <c:pt idx="2334">
                  <c:v>42056</c:v>
                </c:pt>
                <c:pt idx="2335">
                  <c:v>42057</c:v>
                </c:pt>
                <c:pt idx="2336">
                  <c:v>42058</c:v>
                </c:pt>
                <c:pt idx="2337">
                  <c:v>42059</c:v>
                </c:pt>
                <c:pt idx="2338">
                  <c:v>42060</c:v>
                </c:pt>
                <c:pt idx="2339">
                  <c:v>42061</c:v>
                </c:pt>
                <c:pt idx="2340">
                  <c:v>42062</c:v>
                </c:pt>
                <c:pt idx="2341">
                  <c:v>42063</c:v>
                </c:pt>
                <c:pt idx="2342">
                  <c:v>42064</c:v>
                </c:pt>
                <c:pt idx="2343">
                  <c:v>42065</c:v>
                </c:pt>
                <c:pt idx="2344">
                  <c:v>42066</c:v>
                </c:pt>
                <c:pt idx="2345">
                  <c:v>42067</c:v>
                </c:pt>
                <c:pt idx="2346">
                  <c:v>42068</c:v>
                </c:pt>
                <c:pt idx="2347">
                  <c:v>42069</c:v>
                </c:pt>
                <c:pt idx="2348">
                  <c:v>42070</c:v>
                </c:pt>
                <c:pt idx="2349">
                  <c:v>42071</c:v>
                </c:pt>
                <c:pt idx="2350">
                  <c:v>42072</c:v>
                </c:pt>
                <c:pt idx="2351">
                  <c:v>42073</c:v>
                </c:pt>
                <c:pt idx="2352">
                  <c:v>42074</c:v>
                </c:pt>
                <c:pt idx="2353">
                  <c:v>42075</c:v>
                </c:pt>
                <c:pt idx="2354">
                  <c:v>42076</c:v>
                </c:pt>
                <c:pt idx="2355">
                  <c:v>42077</c:v>
                </c:pt>
                <c:pt idx="2356">
                  <c:v>42078</c:v>
                </c:pt>
                <c:pt idx="2357">
                  <c:v>42079</c:v>
                </c:pt>
                <c:pt idx="2358">
                  <c:v>42080</c:v>
                </c:pt>
                <c:pt idx="2359">
                  <c:v>42081</c:v>
                </c:pt>
                <c:pt idx="2360">
                  <c:v>42082</c:v>
                </c:pt>
                <c:pt idx="2361">
                  <c:v>42083</c:v>
                </c:pt>
                <c:pt idx="2362">
                  <c:v>42084</c:v>
                </c:pt>
                <c:pt idx="2363">
                  <c:v>42085</c:v>
                </c:pt>
                <c:pt idx="2364">
                  <c:v>42086</c:v>
                </c:pt>
                <c:pt idx="2365">
                  <c:v>42087</c:v>
                </c:pt>
                <c:pt idx="2366">
                  <c:v>42088</c:v>
                </c:pt>
                <c:pt idx="2367">
                  <c:v>42089</c:v>
                </c:pt>
                <c:pt idx="2368">
                  <c:v>42090</c:v>
                </c:pt>
                <c:pt idx="2369">
                  <c:v>42091</c:v>
                </c:pt>
                <c:pt idx="2370">
                  <c:v>42092</c:v>
                </c:pt>
                <c:pt idx="2371">
                  <c:v>42093</c:v>
                </c:pt>
                <c:pt idx="2372">
                  <c:v>42094</c:v>
                </c:pt>
                <c:pt idx="2373">
                  <c:v>42095</c:v>
                </c:pt>
                <c:pt idx="2374">
                  <c:v>42096</c:v>
                </c:pt>
                <c:pt idx="2375">
                  <c:v>42097</c:v>
                </c:pt>
                <c:pt idx="2376">
                  <c:v>42098</c:v>
                </c:pt>
                <c:pt idx="2377">
                  <c:v>42099</c:v>
                </c:pt>
                <c:pt idx="2378">
                  <c:v>42100</c:v>
                </c:pt>
                <c:pt idx="2379">
                  <c:v>42101</c:v>
                </c:pt>
                <c:pt idx="2380">
                  <c:v>42102</c:v>
                </c:pt>
                <c:pt idx="2381">
                  <c:v>42103</c:v>
                </c:pt>
                <c:pt idx="2382">
                  <c:v>42104</c:v>
                </c:pt>
                <c:pt idx="2383">
                  <c:v>42105</c:v>
                </c:pt>
                <c:pt idx="2384">
                  <c:v>42106</c:v>
                </c:pt>
                <c:pt idx="2385">
                  <c:v>42107</c:v>
                </c:pt>
                <c:pt idx="2386">
                  <c:v>42108</c:v>
                </c:pt>
                <c:pt idx="2387">
                  <c:v>42109</c:v>
                </c:pt>
                <c:pt idx="2388">
                  <c:v>42110</c:v>
                </c:pt>
                <c:pt idx="2389">
                  <c:v>42111</c:v>
                </c:pt>
                <c:pt idx="2390">
                  <c:v>42112</c:v>
                </c:pt>
                <c:pt idx="2391">
                  <c:v>42113</c:v>
                </c:pt>
                <c:pt idx="2392">
                  <c:v>42114</c:v>
                </c:pt>
                <c:pt idx="2393">
                  <c:v>42115</c:v>
                </c:pt>
                <c:pt idx="2394">
                  <c:v>42116</c:v>
                </c:pt>
                <c:pt idx="2395">
                  <c:v>42117</c:v>
                </c:pt>
                <c:pt idx="2396">
                  <c:v>42118</c:v>
                </c:pt>
                <c:pt idx="2397">
                  <c:v>42119</c:v>
                </c:pt>
                <c:pt idx="2398">
                  <c:v>42120</c:v>
                </c:pt>
                <c:pt idx="2399">
                  <c:v>42121</c:v>
                </c:pt>
                <c:pt idx="2400">
                  <c:v>42122</c:v>
                </c:pt>
                <c:pt idx="2401">
                  <c:v>42123</c:v>
                </c:pt>
                <c:pt idx="2402">
                  <c:v>42124</c:v>
                </c:pt>
                <c:pt idx="2403">
                  <c:v>42125</c:v>
                </c:pt>
                <c:pt idx="2404">
                  <c:v>42126</c:v>
                </c:pt>
                <c:pt idx="2405">
                  <c:v>42127</c:v>
                </c:pt>
                <c:pt idx="2406">
                  <c:v>42128</c:v>
                </c:pt>
                <c:pt idx="2407">
                  <c:v>42129</c:v>
                </c:pt>
                <c:pt idx="2408">
                  <c:v>42130</c:v>
                </c:pt>
                <c:pt idx="2409">
                  <c:v>42131</c:v>
                </c:pt>
                <c:pt idx="2410">
                  <c:v>42132</c:v>
                </c:pt>
                <c:pt idx="2411">
                  <c:v>42133</c:v>
                </c:pt>
                <c:pt idx="2412">
                  <c:v>42134</c:v>
                </c:pt>
                <c:pt idx="2413">
                  <c:v>42135</c:v>
                </c:pt>
                <c:pt idx="2414">
                  <c:v>42136</c:v>
                </c:pt>
                <c:pt idx="2415">
                  <c:v>42137</c:v>
                </c:pt>
                <c:pt idx="2416">
                  <c:v>42138</c:v>
                </c:pt>
                <c:pt idx="2417">
                  <c:v>42139</c:v>
                </c:pt>
                <c:pt idx="2418">
                  <c:v>42140</c:v>
                </c:pt>
                <c:pt idx="2419">
                  <c:v>42141</c:v>
                </c:pt>
                <c:pt idx="2420">
                  <c:v>42142</c:v>
                </c:pt>
                <c:pt idx="2421">
                  <c:v>42143</c:v>
                </c:pt>
                <c:pt idx="2422">
                  <c:v>42144</c:v>
                </c:pt>
                <c:pt idx="2423">
                  <c:v>42145</c:v>
                </c:pt>
                <c:pt idx="2424">
                  <c:v>42146</c:v>
                </c:pt>
                <c:pt idx="2425">
                  <c:v>42147</c:v>
                </c:pt>
                <c:pt idx="2426">
                  <c:v>42148</c:v>
                </c:pt>
                <c:pt idx="2427">
                  <c:v>42149</c:v>
                </c:pt>
                <c:pt idx="2428">
                  <c:v>42150</c:v>
                </c:pt>
                <c:pt idx="2429">
                  <c:v>42151</c:v>
                </c:pt>
                <c:pt idx="2430">
                  <c:v>42152</c:v>
                </c:pt>
                <c:pt idx="2431">
                  <c:v>42153</c:v>
                </c:pt>
                <c:pt idx="2432">
                  <c:v>42154</c:v>
                </c:pt>
                <c:pt idx="2433">
                  <c:v>42155</c:v>
                </c:pt>
                <c:pt idx="2434">
                  <c:v>42156</c:v>
                </c:pt>
                <c:pt idx="2435">
                  <c:v>42157</c:v>
                </c:pt>
                <c:pt idx="2436">
                  <c:v>42158</c:v>
                </c:pt>
                <c:pt idx="2437">
                  <c:v>42159</c:v>
                </c:pt>
                <c:pt idx="2438">
                  <c:v>42160</c:v>
                </c:pt>
                <c:pt idx="2439">
                  <c:v>42161</c:v>
                </c:pt>
                <c:pt idx="2440">
                  <c:v>42162</c:v>
                </c:pt>
                <c:pt idx="2441">
                  <c:v>42163</c:v>
                </c:pt>
                <c:pt idx="2442">
                  <c:v>42164</c:v>
                </c:pt>
                <c:pt idx="2443">
                  <c:v>42165</c:v>
                </c:pt>
                <c:pt idx="2444">
                  <c:v>42166</c:v>
                </c:pt>
                <c:pt idx="2445">
                  <c:v>42167</c:v>
                </c:pt>
                <c:pt idx="2446">
                  <c:v>42168</c:v>
                </c:pt>
                <c:pt idx="2447">
                  <c:v>42169</c:v>
                </c:pt>
                <c:pt idx="2448">
                  <c:v>42170</c:v>
                </c:pt>
                <c:pt idx="2449">
                  <c:v>42171</c:v>
                </c:pt>
                <c:pt idx="2450">
                  <c:v>42172</c:v>
                </c:pt>
                <c:pt idx="2451">
                  <c:v>42173</c:v>
                </c:pt>
                <c:pt idx="2452">
                  <c:v>42174</c:v>
                </c:pt>
                <c:pt idx="2453">
                  <c:v>42175</c:v>
                </c:pt>
                <c:pt idx="2454">
                  <c:v>42176</c:v>
                </c:pt>
                <c:pt idx="2455">
                  <c:v>42177</c:v>
                </c:pt>
                <c:pt idx="2456">
                  <c:v>42178</c:v>
                </c:pt>
                <c:pt idx="2457">
                  <c:v>42179</c:v>
                </c:pt>
                <c:pt idx="2458">
                  <c:v>42180</c:v>
                </c:pt>
                <c:pt idx="2459">
                  <c:v>42181</c:v>
                </c:pt>
                <c:pt idx="2460">
                  <c:v>42182</c:v>
                </c:pt>
                <c:pt idx="2461">
                  <c:v>42183</c:v>
                </c:pt>
                <c:pt idx="2462">
                  <c:v>42184</c:v>
                </c:pt>
                <c:pt idx="2463">
                  <c:v>42185</c:v>
                </c:pt>
                <c:pt idx="2464">
                  <c:v>42186</c:v>
                </c:pt>
                <c:pt idx="2465">
                  <c:v>42187</c:v>
                </c:pt>
                <c:pt idx="2466">
                  <c:v>42188</c:v>
                </c:pt>
                <c:pt idx="2467">
                  <c:v>42189</c:v>
                </c:pt>
                <c:pt idx="2468">
                  <c:v>42190</c:v>
                </c:pt>
                <c:pt idx="2469">
                  <c:v>42191</c:v>
                </c:pt>
                <c:pt idx="2470">
                  <c:v>42192</c:v>
                </c:pt>
                <c:pt idx="2471">
                  <c:v>42193</c:v>
                </c:pt>
                <c:pt idx="2472">
                  <c:v>42194</c:v>
                </c:pt>
                <c:pt idx="2473">
                  <c:v>42195</c:v>
                </c:pt>
                <c:pt idx="2474">
                  <c:v>42196</c:v>
                </c:pt>
                <c:pt idx="2475">
                  <c:v>42197</c:v>
                </c:pt>
                <c:pt idx="2476">
                  <c:v>42198</c:v>
                </c:pt>
                <c:pt idx="2477">
                  <c:v>42199</c:v>
                </c:pt>
                <c:pt idx="2478">
                  <c:v>42200</c:v>
                </c:pt>
                <c:pt idx="2479">
                  <c:v>42201</c:v>
                </c:pt>
                <c:pt idx="2480">
                  <c:v>42202</c:v>
                </c:pt>
                <c:pt idx="2481">
                  <c:v>42203</c:v>
                </c:pt>
                <c:pt idx="2482">
                  <c:v>42204</c:v>
                </c:pt>
                <c:pt idx="2483">
                  <c:v>42205</c:v>
                </c:pt>
                <c:pt idx="2484">
                  <c:v>42206</c:v>
                </c:pt>
                <c:pt idx="2485">
                  <c:v>42207</c:v>
                </c:pt>
                <c:pt idx="2486">
                  <c:v>42208</c:v>
                </c:pt>
                <c:pt idx="2487">
                  <c:v>42209</c:v>
                </c:pt>
                <c:pt idx="2488">
                  <c:v>42210</c:v>
                </c:pt>
                <c:pt idx="2489">
                  <c:v>42211</c:v>
                </c:pt>
                <c:pt idx="2490">
                  <c:v>42212</c:v>
                </c:pt>
                <c:pt idx="2491">
                  <c:v>42213</c:v>
                </c:pt>
                <c:pt idx="2492">
                  <c:v>42214</c:v>
                </c:pt>
                <c:pt idx="2493">
                  <c:v>42215</c:v>
                </c:pt>
                <c:pt idx="2494">
                  <c:v>42216</c:v>
                </c:pt>
                <c:pt idx="2495">
                  <c:v>42217</c:v>
                </c:pt>
                <c:pt idx="2496">
                  <c:v>42218</c:v>
                </c:pt>
                <c:pt idx="2497">
                  <c:v>42219</c:v>
                </c:pt>
                <c:pt idx="2498">
                  <c:v>42220</c:v>
                </c:pt>
                <c:pt idx="2499">
                  <c:v>42221</c:v>
                </c:pt>
                <c:pt idx="2500">
                  <c:v>42222</c:v>
                </c:pt>
                <c:pt idx="2501">
                  <c:v>42223</c:v>
                </c:pt>
                <c:pt idx="2502">
                  <c:v>42224</c:v>
                </c:pt>
                <c:pt idx="2503">
                  <c:v>42225</c:v>
                </c:pt>
                <c:pt idx="2504">
                  <c:v>42226</c:v>
                </c:pt>
                <c:pt idx="2505">
                  <c:v>42227</c:v>
                </c:pt>
                <c:pt idx="2506">
                  <c:v>42228</c:v>
                </c:pt>
                <c:pt idx="2507">
                  <c:v>42229</c:v>
                </c:pt>
                <c:pt idx="2508">
                  <c:v>42230</c:v>
                </c:pt>
                <c:pt idx="2509">
                  <c:v>42231</c:v>
                </c:pt>
                <c:pt idx="2510">
                  <c:v>42232</c:v>
                </c:pt>
                <c:pt idx="2511">
                  <c:v>42233</c:v>
                </c:pt>
                <c:pt idx="2512">
                  <c:v>42234</c:v>
                </c:pt>
                <c:pt idx="2513">
                  <c:v>42235</c:v>
                </c:pt>
                <c:pt idx="2514">
                  <c:v>42236</c:v>
                </c:pt>
                <c:pt idx="2515">
                  <c:v>42237</c:v>
                </c:pt>
                <c:pt idx="2516">
                  <c:v>42238</c:v>
                </c:pt>
                <c:pt idx="2517">
                  <c:v>42239</c:v>
                </c:pt>
                <c:pt idx="2518">
                  <c:v>42240</c:v>
                </c:pt>
                <c:pt idx="2519">
                  <c:v>42241</c:v>
                </c:pt>
                <c:pt idx="2520">
                  <c:v>42242</c:v>
                </c:pt>
                <c:pt idx="2521">
                  <c:v>42243</c:v>
                </c:pt>
                <c:pt idx="2522">
                  <c:v>42244</c:v>
                </c:pt>
                <c:pt idx="2523">
                  <c:v>42245</c:v>
                </c:pt>
                <c:pt idx="2524">
                  <c:v>42246</c:v>
                </c:pt>
                <c:pt idx="2525">
                  <c:v>42247</c:v>
                </c:pt>
                <c:pt idx="2526">
                  <c:v>42248</c:v>
                </c:pt>
                <c:pt idx="2527">
                  <c:v>42249</c:v>
                </c:pt>
                <c:pt idx="2528">
                  <c:v>42250</c:v>
                </c:pt>
                <c:pt idx="2529">
                  <c:v>42251</c:v>
                </c:pt>
                <c:pt idx="2530">
                  <c:v>42252</c:v>
                </c:pt>
                <c:pt idx="2531">
                  <c:v>42253</c:v>
                </c:pt>
                <c:pt idx="2532">
                  <c:v>42254</c:v>
                </c:pt>
                <c:pt idx="2533">
                  <c:v>42255</c:v>
                </c:pt>
                <c:pt idx="2534">
                  <c:v>42256</c:v>
                </c:pt>
                <c:pt idx="2535">
                  <c:v>42257</c:v>
                </c:pt>
                <c:pt idx="2536">
                  <c:v>42258</c:v>
                </c:pt>
                <c:pt idx="2537">
                  <c:v>42259</c:v>
                </c:pt>
                <c:pt idx="2538">
                  <c:v>42260</c:v>
                </c:pt>
                <c:pt idx="2539">
                  <c:v>42261</c:v>
                </c:pt>
                <c:pt idx="2540">
                  <c:v>42262</c:v>
                </c:pt>
                <c:pt idx="2541">
                  <c:v>42263</c:v>
                </c:pt>
                <c:pt idx="2542">
                  <c:v>42264</c:v>
                </c:pt>
                <c:pt idx="2543">
                  <c:v>42265</c:v>
                </c:pt>
                <c:pt idx="2544">
                  <c:v>42266</c:v>
                </c:pt>
                <c:pt idx="2545">
                  <c:v>42267</c:v>
                </c:pt>
                <c:pt idx="2546">
                  <c:v>42268</c:v>
                </c:pt>
                <c:pt idx="2547">
                  <c:v>42269</c:v>
                </c:pt>
                <c:pt idx="2548">
                  <c:v>42270</c:v>
                </c:pt>
                <c:pt idx="2549">
                  <c:v>42271</c:v>
                </c:pt>
                <c:pt idx="2550">
                  <c:v>42272</c:v>
                </c:pt>
                <c:pt idx="2551">
                  <c:v>42273</c:v>
                </c:pt>
                <c:pt idx="2552">
                  <c:v>42274</c:v>
                </c:pt>
                <c:pt idx="2553">
                  <c:v>42275</c:v>
                </c:pt>
                <c:pt idx="2554">
                  <c:v>42276</c:v>
                </c:pt>
                <c:pt idx="2555">
                  <c:v>42277</c:v>
                </c:pt>
                <c:pt idx="2556">
                  <c:v>42278</c:v>
                </c:pt>
                <c:pt idx="2557">
                  <c:v>42279</c:v>
                </c:pt>
                <c:pt idx="2558">
                  <c:v>42280</c:v>
                </c:pt>
                <c:pt idx="2559">
                  <c:v>42281</c:v>
                </c:pt>
                <c:pt idx="2560">
                  <c:v>42282</c:v>
                </c:pt>
                <c:pt idx="2561">
                  <c:v>42283</c:v>
                </c:pt>
                <c:pt idx="2562">
                  <c:v>42284</c:v>
                </c:pt>
                <c:pt idx="2563">
                  <c:v>42285</c:v>
                </c:pt>
                <c:pt idx="2564">
                  <c:v>42286</c:v>
                </c:pt>
                <c:pt idx="2565">
                  <c:v>42287</c:v>
                </c:pt>
                <c:pt idx="2566">
                  <c:v>42288</c:v>
                </c:pt>
                <c:pt idx="2567">
                  <c:v>42289</c:v>
                </c:pt>
                <c:pt idx="2568">
                  <c:v>42290</c:v>
                </c:pt>
                <c:pt idx="2569">
                  <c:v>42291</c:v>
                </c:pt>
                <c:pt idx="2570">
                  <c:v>42292</c:v>
                </c:pt>
                <c:pt idx="2571">
                  <c:v>42293</c:v>
                </c:pt>
                <c:pt idx="2572">
                  <c:v>42294</c:v>
                </c:pt>
                <c:pt idx="2573">
                  <c:v>42295</c:v>
                </c:pt>
                <c:pt idx="2574">
                  <c:v>42296</c:v>
                </c:pt>
                <c:pt idx="2575">
                  <c:v>42297</c:v>
                </c:pt>
                <c:pt idx="2576">
                  <c:v>42298</c:v>
                </c:pt>
                <c:pt idx="2577">
                  <c:v>42299</c:v>
                </c:pt>
                <c:pt idx="2578">
                  <c:v>42300</c:v>
                </c:pt>
                <c:pt idx="2579">
                  <c:v>42301</c:v>
                </c:pt>
                <c:pt idx="2580">
                  <c:v>42302</c:v>
                </c:pt>
                <c:pt idx="2581">
                  <c:v>42303</c:v>
                </c:pt>
                <c:pt idx="2582">
                  <c:v>42304</c:v>
                </c:pt>
                <c:pt idx="2583">
                  <c:v>42305</c:v>
                </c:pt>
                <c:pt idx="2584">
                  <c:v>42306</c:v>
                </c:pt>
                <c:pt idx="2585">
                  <c:v>42307</c:v>
                </c:pt>
                <c:pt idx="2586">
                  <c:v>42308</c:v>
                </c:pt>
                <c:pt idx="2587">
                  <c:v>42309</c:v>
                </c:pt>
                <c:pt idx="2588">
                  <c:v>42310</c:v>
                </c:pt>
                <c:pt idx="2589">
                  <c:v>42311</c:v>
                </c:pt>
                <c:pt idx="2590">
                  <c:v>42312</c:v>
                </c:pt>
                <c:pt idx="2591">
                  <c:v>42313</c:v>
                </c:pt>
                <c:pt idx="2592">
                  <c:v>42314</c:v>
                </c:pt>
                <c:pt idx="2593">
                  <c:v>42315</c:v>
                </c:pt>
                <c:pt idx="2594">
                  <c:v>42316</c:v>
                </c:pt>
                <c:pt idx="2595">
                  <c:v>42317</c:v>
                </c:pt>
                <c:pt idx="2596">
                  <c:v>42318</c:v>
                </c:pt>
                <c:pt idx="2597">
                  <c:v>42319</c:v>
                </c:pt>
                <c:pt idx="2598">
                  <c:v>42320</c:v>
                </c:pt>
                <c:pt idx="2599">
                  <c:v>42321</c:v>
                </c:pt>
                <c:pt idx="2600">
                  <c:v>42322</c:v>
                </c:pt>
                <c:pt idx="2601">
                  <c:v>42323</c:v>
                </c:pt>
                <c:pt idx="2602">
                  <c:v>42324</c:v>
                </c:pt>
                <c:pt idx="2603">
                  <c:v>42325</c:v>
                </c:pt>
                <c:pt idx="2604">
                  <c:v>42326</c:v>
                </c:pt>
                <c:pt idx="2605">
                  <c:v>42327</c:v>
                </c:pt>
                <c:pt idx="2606">
                  <c:v>42328</c:v>
                </c:pt>
                <c:pt idx="2607">
                  <c:v>42329</c:v>
                </c:pt>
                <c:pt idx="2608">
                  <c:v>42330</c:v>
                </c:pt>
                <c:pt idx="2609">
                  <c:v>42331</c:v>
                </c:pt>
                <c:pt idx="2610">
                  <c:v>42332</c:v>
                </c:pt>
                <c:pt idx="2611">
                  <c:v>42333</c:v>
                </c:pt>
                <c:pt idx="2612">
                  <c:v>42334</c:v>
                </c:pt>
                <c:pt idx="2613">
                  <c:v>42335</c:v>
                </c:pt>
                <c:pt idx="2614">
                  <c:v>42336</c:v>
                </c:pt>
                <c:pt idx="2615">
                  <c:v>42337</c:v>
                </c:pt>
                <c:pt idx="2616">
                  <c:v>42338</c:v>
                </c:pt>
                <c:pt idx="2617">
                  <c:v>42339</c:v>
                </c:pt>
                <c:pt idx="2618">
                  <c:v>42340</c:v>
                </c:pt>
                <c:pt idx="2619">
                  <c:v>42341</c:v>
                </c:pt>
                <c:pt idx="2620">
                  <c:v>42342</c:v>
                </c:pt>
                <c:pt idx="2621">
                  <c:v>42343</c:v>
                </c:pt>
                <c:pt idx="2622">
                  <c:v>42344</c:v>
                </c:pt>
                <c:pt idx="2623">
                  <c:v>42345</c:v>
                </c:pt>
                <c:pt idx="2624">
                  <c:v>42346</c:v>
                </c:pt>
                <c:pt idx="2625">
                  <c:v>42347</c:v>
                </c:pt>
                <c:pt idx="2626">
                  <c:v>42348</c:v>
                </c:pt>
                <c:pt idx="2627">
                  <c:v>42349</c:v>
                </c:pt>
                <c:pt idx="2628">
                  <c:v>42350</c:v>
                </c:pt>
                <c:pt idx="2629">
                  <c:v>42351</c:v>
                </c:pt>
                <c:pt idx="2630">
                  <c:v>42352</c:v>
                </c:pt>
                <c:pt idx="2631">
                  <c:v>42353</c:v>
                </c:pt>
                <c:pt idx="2632">
                  <c:v>42354</c:v>
                </c:pt>
                <c:pt idx="2633">
                  <c:v>42355</c:v>
                </c:pt>
                <c:pt idx="2634">
                  <c:v>42356</c:v>
                </c:pt>
                <c:pt idx="2635">
                  <c:v>42357</c:v>
                </c:pt>
                <c:pt idx="2636">
                  <c:v>42358</c:v>
                </c:pt>
                <c:pt idx="2637">
                  <c:v>42359</c:v>
                </c:pt>
                <c:pt idx="2638">
                  <c:v>42360</c:v>
                </c:pt>
                <c:pt idx="2639">
                  <c:v>42361</c:v>
                </c:pt>
                <c:pt idx="2640">
                  <c:v>42362</c:v>
                </c:pt>
                <c:pt idx="2641">
                  <c:v>42363</c:v>
                </c:pt>
                <c:pt idx="2642">
                  <c:v>42364</c:v>
                </c:pt>
                <c:pt idx="2643">
                  <c:v>42365</c:v>
                </c:pt>
                <c:pt idx="2644">
                  <c:v>42366</c:v>
                </c:pt>
                <c:pt idx="2645">
                  <c:v>42367</c:v>
                </c:pt>
                <c:pt idx="2646">
                  <c:v>42368</c:v>
                </c:pt>
                <c:pt idx="2647">
                  <c:v>42369</c:v>
                </c:pt>
                <c:pt idx="2648">
                  <c:v>42370</c:v>
                </c:pt>
                <c:pt idx="2649">
                  <c:v>42371</c:v>
                </c:pt>
                <c:pt idx="2650">
                  <c:v>42372</c:v>
                </c:pt>
                <c:pt idx="2651">
                  <c:v>42373</c:v>
                </c:pt>
                <c:pt idx="2652">
                  <c:v>42374</c:v>
                </c:pt>
                <c:pt idx="2653">
                  <c:v>42375</c:v>
                </c:pt>
                <c:pt idx="2654">
                  <c:v>42376</c:v>
                </c:pt>
                <c:pt idx="2655">
                  <c:v>42377</c:v>
                </c:pt>
                <c:pt idx="2656">
                  <c:v>42378</c:v>
                </c:pt>
                <c:pt idx="2657">
                  <c:v>42379</c:v>
                </c:pt>
                <c:pt idx="2658">
                  <c:v>42380</c:v>
                </c:pt>
                <c:pt idx="2659">
                  <c:v>42381</c:v>
                </c:pt>
                <c:pt idx="2660">
                  <c:v>42382</c:v>
                </c:pt>
                <c:pt idx="2661">
                  <c:v>42383</c:v>
                </c:pt>
                <c:pt idx="2662">
                  <c:v>42384</c:v>
                </c:pt>
                <c:pt idx="2663">
                  <c:v>42385</c:v>
                </c:pt>
                <c:pt idx="2664">
                  <c:v>42386</c:v>
                </c:pt>
                <c:pt idx="2665">
                  <c:v>42387</c:v>
                </c:pt>
                <c:pt idx="2666">
                  <c:v>42388</c:v>
                </c:pt>
                <c:pt idx="2667">
                  <c:v>42389</c:v>
                </c:pt>
                <c:pt idx="2668">
                  <c:v>42390</c:v>
                </c:pt>
                <c:pt idx="2669">
                  <c:v>42391</c:v>
                </c:pt>
                <c:pt idx="2670">
                  <c:v>42392</c:v>
                </c:pt>
                <c:pt idx="2671">
                  <c:v>42393</c:v>
                </c:pt>
                <c:pt idx="2672">
                  <c:v>42394</c:v>
                </c:pt>
                <c:pt idx="2673">
                  <c:v>42395</c:v>
                </c:pt>
                <c:pt idx="2674">
                  <c:v>42396</c:v>
                </c:pt>
                <c:pt idx="2675">
                  <c:v>42397</c:v>
                </c:pt>
                <c:pt idx="2676">
                  <c:v>42398</c:v>
                </c:pt>
                <c:pt idx="2677">
                  <c:v>42399</c:v>
                </c:pt>
                <c:pt idx="2678">
                  <c:v>42400</c:v>
                </c:pt>
                <c:pt idx="2679">
                  <c:v>42401</c:v>
                </c:pt>
                <c:pt idx="2680">
                  <c:v>42402</c:v>
                </c:pt>
                <c:pt idx="2681">
                  <c:v>42403</c:v>
                </c:pt>
                <c:pt idx="2682">
                  <c:v>42404</c:v>
                </c:pt>
                <c:pt idx="2683">
                  <c:v>42405</c:v>
                </c:pt>
                <c:pt idx="2684">
                  <c:v>42406</c:v>
                </c:pt>
                <c:pt idx="2685">
                  <c:v>42407</c:v>
                </c:pt>
                <c:pt idx="2686">
                  <c:v>42408</c:v>
                </c:pt>
                <c:pt idx="2687">
                  <c:v>42409</c:v>
                </c:pt>
                <c:pt idx="2688">
                  <c:v>42410</c:v>
                </c:pt>
                <c:pt idx="2689">
                  <c:v>42411</c:v>
                </c:pt>
                <c:pt idx="2690">
                  <c:v>42412</c:v>
                </c:pt>
                <c:pt idx="2691">
                  <c:v>42413</c:v>
                </c:pt>
                <c:pt idx="2692">
                  <c:v>42414</c:v>
                </c:pt>
                <c:pt idx="2693">
                  <c:v>42415</c:v>
                </c:pt>
                <c:pt idx="2694">
                  <c:v>42416</c:v>
                </c:pt>
                <c:pt idx="2695">
                  <c:v>42417</c:v>
                </c:pt>
                <c:pt idx="2696">
                  <c:v>42418</c:v>
                </c:pt>
                <c:pt idx="2697">
                  <c:v>42419</c:v>
                </c:pt>
                <c:pt idx="2698">
                  <c:v>42420</c:v>
                </c:pt>
                <c:pt idx="2699">
                  <c:v>42421</c:v>
                </c:pt>
                <c:pt idx="2700">
                  <c:v>42422</c:v>
                </c:pt>
                <c:pt idx="2701">
                  <c:v>42423</c:v>
                </c:pt>
                <c:pt idx="2702">
                  <c:v>42424</c:v>
                </c:pt>
                <c:pt idx="2703">
                  <c:v>42425</c:v>
                </c:pt>
                <c:pt idx="2704">
                  <c:v>42426</c:v>
                </c:pt>
                <c:pt idx="2705">
                  <c:v>42427</c:v>
                </c:pt>
                <c:pt idx="2706">
                  <c:v>42428</c:v>
                </c:pt>
                <c:pt idx="2707">
                  <c:v>42429</c:v>
                </c:pt>
                <c:pt idx="2708">
                  <c:v>42430</c:v>
                </c:pt>
                <c:pt idx="2709">
                  <c:v>42431</c:v>
                </c:pt>
                <c:pt idx="2710">
                  <c:v>42432</c:v>
                </c:pt>
                <c:pt idx="2711">
                  <c:v>42433</c:v>
                </c:pt>
                <c:pt idx="2712">
                  <c:v>42434</c:v>
                </c:pt>
                <c:pt idx="2713">
                  <c:v>42435</c:v>
                </c:pt>
                <c:pt idx="2714">
                  <c:v>42436</c:v>
                </c:pt>
                <c:pt idx="2715">
                  <c:v>42437</c:v>
                </c:pt>
                <c:pt idx="2716">
                  <c:v>42438</c:v>
                </c:pt>
                <c:pt idx="2717">
                  <c:v>42439</c:v>
                </c:pt>
                <c:pt idx="2718">
                  <c:v>42440</c:v>
                </c:pt>
                <c:pt idx="2719">
                  <c:v>42441</c:v>
                </c:pt>
                <c:pt idx="2720">
                  <c:v>42442</c:v>
                </c:pt>
                <c:pt idx="2721">
                  <c:v>42443</c:v>
                </c:pt>
                <c:pt idx="2722">
                  <c:v>42444</c:v>
                </c:pt>
                <c:pt idx="2723">
                  <c:v>42445</c:v>
                </c:pt>
                <c:pt idx="2724">
                  <c:v>42446</c:v>
                </c:pt>
                <c:pt idx="2725">
                  <c:v>42447</c:v>
                </c:pt>
                <c:pt idx="2726">
                  <c:v>42448</c:v>
                </c:pt>
                <c:pt idx="2727">
                  <c:v>42449</c:v>
                </c:pt>
                <c:pt idx="2728">
                  <c:v>42450</c:v>
                </c:pt>
                <c:pt idx="2729">
                  <c:v>42451</c:v>
                </c:pt>
                <c:pt idx="2730">
                  <c:v>42452</c:v>
                </c:pt>
                <c:pt idx="2731">
                  <c:v>42453</c:v>
                </c:pt>
                <c:pt idx="2732">
                  <c:v>42454</c:v>
                </c:pt>
                <c:pt idx="2733">
                  <c:v>42455</c:v>
                </c:pt>
                <c:pt idx="2734">
                  <c:v>42456</c:v>
                </c:pt>
                <c:pt idx="2735">
                  <c:v>42457</c:v>
                </c:pt>
                <c:pt idx="2736">
                  <c:v>42458</c:v>
                </c:pt>
                <c:pt idx="2737">
                  <c:v>42459</c:v>
                </c:pt>
                <c:pt idx="2738">
                  <c:v>42460</c:v>
                </c:pt>
                <c:pt idx="2739">
                  <c:v>42461</c:v>
                </c:pt>
                <c:pt idx="2740">
                  <c:v>42462</c:v>
                </c:pt>
                <c:pt idx="2741">
                  <c:v>42463</c:v>
                </c:pt>
                <c:pt idx="2742">
                  <c:v>42464</c:v>
                </c:pt>
                <c:pt idx="2743">
                  <c:v>42465</c:v>
                </c:pt>
                <c:pt idx="2744">
                  <c:v>42466</c:v>
                </c:pt>
                <c:pt idx="2745">
                  <c:v>42467</c:v>
                </c:pt>
                <c:pt idx="2746">
                  <c:v>42468</c:v>
                </c:pt>
                <c:pt idx="2747">
                  <c:v>42469</c:v>
                </c:pt>
                <c:pt idx="2748">
                  <c:v>42470</c:v>
                </c:pt>
                <c:pt idx="2749">
                  <c:v>42471</c:v>
                </c:pt>
                <c:pt idx="2750">
                  <c:v>42472</c:v>
                </c:pt>
                <c:pt idx="2751">
                  <c:v>42473</c:v>
                </c:pt>
                <c:pt idx="2752">
                  <c:v>42474</c:v>
                </c:pt>
                <c:pt idx="2753">
                  <c:v>42475</c:v>
                </c:pt>
                <c:pt idx="2754">
                  <c:v>42476</c:v>
                </c:pt>
                <c:pt idx="2755">
                  <c:v>42477</c:v>
                </c:pt>
                <c:pt idx="2756">
                  <c:v>42478</c:v>
                </c:pt>
                <c:pt idx="2757">
                  <c:v>42479</c:v>
                </c:pt>
                <c:pt idx="2758">
                  <c:v>42480</c:v>
                </c:pt>
                <c:pt idx="2759">
                  <c:v>42481</c:v>
                </c:pt>
                <c:pt idx="2760">
                  <c:v>42482</c:v>
                </c:pt>
                <c:pt idx="2761">
                  <c:v>42483</c:v>
                </c:pt>
                <c:pt idx="2762">
                  <c:v>42484</c:v>
                </c:pt>
                <c:pt idx="2763">
                  <c:v>42485</c:v>
                </c:pt>
                <c:pt idx="2764">
                  <c:v>42486</c:v>
                </c:pt>
                <c:pt idx="2765">
                  <c:v>42487</c:v>
                </c:pt>
                <c:pt idx="2766">
                  <c:v>42488</c:v>
                </c:pt>
                <c:pt idx="2767">
                  <c:v>42489</c:v>
                </c:pt>
                <c:pt idx="2768">
                  <c:v>42490</c:v>
                </c:pt>
                <c:pt idx="2769">
                  <c:v>42491</c:v>
                </c:pt>
                <c:pt idx="2770">
                  <c:v>42492</c:v>
                </c:pt>
                <c:pt idx="2771">
                  <c:v>42493</c:v>
                </c:pt>
                <c:pt idx="2772">
                  <c:v>42494</c:v>
                </c:pt>
                <c:pt idx="2773">
                  <c:v>42495</c:v>
                </c:pt>
                <c:pt idx="2774">
                  <c:v>42496</c:v>
                </c:pt>
                <c:pt idx="2775">
                  <c:v>42497</c:v>
                </c:pt>
                <c:pt idx="2776">
                  <c:v>42498</c:v>
                </c:pt>
                <c:pt idx="2777">
                  <c:v>42499</c:v>
                </c:pt>
                <c:pt idx="2778">
                  <c:v>42500</c:v>
                </c:pt>
                <c:pt idx="2779">
                  <c:v>42501</c:v>
                </c:pt>
                <c:pt idx="2780">
                  <c:v>42502</c:v>
                </c:pt>
                <c:pt idx="2781">
                  <c:v>42503</c:v>
                </c:pt>
                <c:pt idx="2782">
                  <c:v>42504</c:v>
                </c:pt>
                <c:pt idx="2783">
                  <c:v>42505</c:v>
                </c:pt>
                <c:pt idx="2784">
                  <c:v>42506</c:v>
                </c:pt>
                <c:pt idx="2785">
                  <c:v>42507</c:v>
                </c:pt>
                <c:pt idx="2786">
                  <c:v>42508</c:v>
                </c:pt>
                <c:pt idx="2787">
                  <c:v>42509</c:v>
                </c:pt>
                <c:pt idx="2788">
                  <c:v>42510</c:v>
                </c:pt>
                <c:pt idx="2789">
                  <c:v>42511</c:v>
                </c:pt>
                <c:pt idx="2790">
                  <c:v>42512</c:v>
                </c:pt>
                <c:pt idx="2791">
                  <c:v>42513</c:v>
                </c:pt>
                <c:pt idx="2792">
                  <c:v>42514</c:v>
                </c:pt>
                <c:pt idx="2793">
                  <c:v>42515</c:v>
                </c:pt>
                <c:pt idx="2794">
                  <c:v>42516</c:v>
                </c:pt>
                <c:pt idx="2795">
                  <c:v>42517</c:v>
                </c:pt>
                <c:pt idx="2796">
                  <c:v>42518</c:v>
                </c:pt>
                <c:pt idx="2797">
                  <c:v>42519</c:v>
                </c:pt>
                <c:pt idx="2798">
                  <c:v>42520</c:v>
                </c:pt>
                <c:pt idx="2799">
                  <c:v>42521</c:v>
                </c:pt>
                <c:pt idx="2800">
                  <c:v>42522</c:v>
                </c:pt>
                <c:pt idx="2801">
                  <c:v>42523</c:v>
                </c:pt>
                <c:pt idx="2802">
                  <c:v>42524</c:v>
                </c:pt>
                <c:pt idx="2803">
                  <c:v>42525</c:v>
                </c:pt>
                <c:pt idx="2804">
                  <c:v>42526</c:v>
                </c:pt>
                <c:pt idx="2805">
                  <c:v>42527</c:v>
                </c:pt>
                <c:pt idx="2806">
                  <c:v>42528</c:v>
                </c:pt>
                <c:pt idx="2807">
                  <c:v>42529</c:v>
                </c:pt>
                <c:pt idx="2808">
                  <c:v>42530</c:v>
                </c:pt>
                <c:pt idx="2809">
                  <c:v>42531</c:v>
                </c:pt>
                <c:pt idx="2810">
                  <c:v>42532</c:v>
                </c:pt>
                <c:pt idx="2811">
                  <c:v>42533</c:v>
                </c:pt>
                <c:pt idx="2812">
                  <c:v>42534</c:v>
                </c:pt>
                <c:pt idx="2813">
                  <c:v>42535</c:v>
                </c:pt>
                <c:pt idx="2814">
                  <c:v>42536</c:v>
                </c:pt>
                <c:pt idx="2815">
                  <c:v>42537</c:v>
                </c:pt>
                <c:pt idx="2816">
                  <c:v>42538</c:v>
                </c:pt>
                <c:pt idx="2817">
                  <c:v>42539</c:v>
                </c:pt>
                <c:pt idx="2818">
                  <c:v>42540</c:v>
                </c:pt>
                <c:pt idx="2819">
                  <c:v>42541</c:v>
                </c:pt>
                <c:pt idx="2820">
                  <c:v>42542</c:v>
                </c:pt>
                <c:pt idx="2821">
                  <c:v>42543</c:v>
                </c:pt>
                <c:pt idx="2822">
                  <c:v>42544</c:v>
                </c:pt>
                <c:pt idx="2823">
                  <c:v>42545</c:v>
                </c:pt>
                <c:pt idx="2824">
                  <c:v>42546</c:v>
                </c:pt>
                <c:pt idx="2825">
                  <c:v>42547</c:v>
                </c:pt>
                <c:pt idx="2826">
                  <c:v>42548</c:v>
                </c:pt>
                <c:pt idx="2827">
                  <c:v>42549</c:v>
                </c:pt>
                <c:pt idx="2828">
                  <c:v>42550</c:v>
                </c:pt>
                <c:pt idx="2829">
                  <c:v>42551</c:v>
                </c:pt>
                <c:pt idx="2830">
                  <c:v>42552</c:v>
                </c:pt>
                <c:pt idx="2831">
                  <c:v>42553</c:v>
                </c:pt>
                <c:pt idx="2832">
                  <c:v>42554</c:v>
                </c:pt>
                <c:pt idx="2833">
                  <c:v>42555</c:v>
                </c:pt>
                <c:pt idx="2834">
                  <c:v>42556</c:v>
                </c:pt>
                <c:pt idx="2835">
                  <c:v>42557</c:v>
                </c:pt>
                <c:pt idx="2836">
                  <c:v>42558</c:v>
                </c:pt>
                <c:pt idx="2837">
                  <c:v>42559</c:v>
                </c:pt>
                <c:pt idx="2838">
                  <c:v>42560</c:v>
                </c:pt>
                <c:pt idx="2839">
                  <c:v>42561</c:v>
                </c:pt>
                <c:pt idx="2840">
                  <c:v>42562</c:v>
                </c:pt>
                <c:pt idx="2841">
                  <c:v>42563</c:v>
                </c:pt>
                <c:pt idx="2842">
                  <c:v>42564</c:v>
                </c:pt>
                <c:pt idx="2843">
                  <c:v>42565</c:v>
                </c:pt>
                <c:pt idx="2844">
                  <c:v>42566</c:v>
                </c:pt>
                <c:pt idx="2845">
                  <c:v>42567</c:v>
                </c:pt>
                <c:pt idx="2846">
                  <c:v>42568</c:v>
                </c:pt>
                <c:pt idx="2847">
                  <c:v>42569</c:v>
                </c:pt>
                <c:pt idx="2848">
                  <c:v>42570</c:v>
                </c:pt>
                <c:pt idx="2849">
                  <c:v>42571</c:v>
                </c:pt>
                <c:pt idx="2850">
                  <c:v>42572</c:v>
                </c:pt>
                <c:pt idx="2851">
                  <c:v>42573</c:v>
                </c:pt>
                <c:pt idx="2852">
                  <c:v>42574</c:v>
                </c:pt>
                <c:pt idx="2853">
                  <c:v>42575</c:v>
                </c:pt>
                <c:pt idx="2854">
                  <c:v>42576</c:v>
                </c:pt>
                <c:pt idx="2855">
                  <c:v>42577</c:v>
                </c:pt>
                <c:pt idx="2856">
                  <c:v>42578</c:v>
                </c:pt>
                <c:pt idx="2857">
                  <c:v>42579</c:v>
                </c:pt>
                <c:pt idx="2858">
                  <c:v>42580</c:v>
                </c:pt>
                <c:pt idx="2859">
                  <c:v>42581</c:v>
                </c:pt>
                <c:pt idx="2860">
                  <c:v>42582</c:v>
                </c:pt>
                <c:pt idx="2861">
                  <c:v>42583</c:v>
                </c:pt>
                <c:pt idx="2862">
                  <c:v>42584</c:v>
                </c:pt>
                <c:pt idx="2863">
                  <c:v>42585</c:v>
                </c:pt>
                <c:pt idx="2864">
                  <c:v>42586</c:v>
                </c:pt>
                <c:pt idx="2865">
                  <c:v>42587</c:v>
                </c:pt>
                <c:pt idx="2866">
                  <c:v>42588</c:v>
                </c:pt>
                <c:pt idx="2867">
                  <c:v>42589</c:v>
                </c:pt>
                <c:pt idx="2868">
                  <c:v>42590</c:v>
                </c:pt>
                <c:pt idx="2869">
                  <c:v>42591</c:v>
                </c:pt>
                <c:pt idx="2870">
                  <c:v>42592</c:v>
                </c:pt>
                <c:pt idx="2871">
                  <c:v>42593</c:v>
                </c:pt>
                <c:pt idx="2872">
                  <c:v>42594</c:v>
                </c:pt>
                <c:pt idx="2873">
                  <c:v>42595</c:v>
                </c:pt>
                <c:pt idx="2874">
                  <c:v>42596</c:v>
                </c:pt>
                <c:pt idx="2875">
                  <c:v>42597</c:v>
                </c:pt>
                <c:pt idx="2876">
                  <c:v>42598</c:v>
                </c:pt>
                <c:pt idx="2877">
                  <c:v>42599</c:v>
                </c:pt>
                <c:pt idx="2878">
                  <c:v>42600</c:v>
                </c:pt>
                <c:pt idx="2879">
                  <c:v>42601</c:v>
                </c:pt>
                <c:pt idx="2880">
                  <c:v>42602</c:v>
                </c:pt>
                <c:pt idx="2881">
                  <c:v>42603</c:v>
                </c:pt>
                <c:pt idx="2882">
                  <c:v>42604</c:v>
                </c:pt>
                <c:pt idx="2883">
                  <c:v>42605</c:v>
                </c:pt>
                <c:pt idx="2884">
                  <c:v>42606</c:v>
                </c:pt>
                <c:pt idx="2885">
                  <c:v>42607</c:v>
                </c:pt>
                <c:pt idx="2886">
                  <c:v>42608</c:v>
                </c:pt>
                <c:pt idx="2887">
                  <c:v>42609</c:v>
                </c:pt>
                <c:pt idx="2888">
                  <c:v>42610</c:v>
                </c:pt>
                <c:pt idx="2889">
                  <c:v>42611</c:v>
                </c:pt>
                <c:pt idx="2890">
                  <c:v>42612</c:v>
                </c:pt>
                <c:pt idx="2891">
                  <c:v>42613</c:v>
                </c:pt>
                <c:pt idx="2892">
                  <c:v>42614</c:v>
                </c:pt>
                <c:pt idx="2893">
                  <c:v>42615</c:v>
                </c:pt>
                <c:pt idx="2894">
                  <c:v>42616</c:v>
                </c:pt>
                <c:pt idx="2895">
                  <c:v>42617</c:v>
                </c:pt>
                <c:pt idx="2896">
                  <c:v>42618</c:v>
                </c:pt>
                <c:pt idx="2897">
                  <c:v>42619</c:v>
                </c:pt>
                <c:pt idx="2898">
                  <c:v>42620</c:v>
                </c:pt>
                <c:pt idx="2899">
                  <c:v>42621</c:v>
                </c:pt>
                <c:pt idx="2900">
                  <c:v>42622</c:v>
                </c:pt>
                <c:pt idx="2901">
                  <c:v>42623</c:v>
                </c:pt>
                <c:pt idx="2902">
                  <c:v>42624</c:v>
                </c:pt>
                <c:pt idx="2903">
                  <c:v>42625</c:v>
                </c:pt>
                <c:pt idx="2904">
                  <c:v>42626</c:v>
                </c:pt>
                <c:pt idx="2905">
                  <c:v>42627</c:v>
                </c:pt>
                <c:pt idx="2906">
                  <c:v>42628</c:v>
                </c:pt>
                <c:pt idx="2907">
                  <c:v>42629</c:v>
                </c:pt>
                <c:pt idx="2908">
                  <c:v>42630</c:v>
                </c:pt>
                <c:pt idx="2909">
                  <c:v>42631</c:v>
                </c:pt>
                <c:pt idx="2910">
                  <c:v>42632</c:v>
                </c:pt>
                <c:pt idx="2911">
                  <c:v>42633</c:v>
                </c:pt>
                <c:pt idx="2912">
                  <c:v>42634</c:v>
                </c:pt>
                <c:pt idx="2913">
                  <c:v>42635</c:v>
                </c:pt>
                <c:pt idx="2914">
                  <c:v>42636</c:v>
                </c:pt>
                <c:pt idx="2915">
                  <c:v>42637</c:v>
                </c:pt>
                <c:pt idx="2916">
                  <c:v>42638</c:v>
                </c:pt>
                <c:pt idx="2917">
                  <c:v>42639</c:v>
                </c:pt>
                <c:pt idx="2918">
                  <c:v>42640</c:v>
                </c:pt>
                <c:pt idx="2919">
                  <c:v>42641</c:v>
                </c:pt>
                <c:pt idx="2920">
                  <c:v>42642</c:v>
                </c:pt>
                <c:pt idx="2921">
                  <c:v>42643</c:v>
                </c:pt>
                <c:pt idx="2922">
                  <c:v>42644</c:v>
                </c:pt>
                <c:pt idx="2923">
                  <c:v>42645</c:v>
                </c:pt>
                <c:pt idx="2924">
                  <c:v>42646</c:v>
                </c:pt>
                <c:pt idx="2925">
                  <c:v>42647</c:v>
                </c:pt>
                <c:pt idx="2926">
                  <c:v>42648</c:v>
                </c:pt>
                <c:pt idx="2927">
                  <c:v>42649</c:v>
                </c:pt>
                <c:pt idx="2928">
                  <c:v>42650</c:v>
                </c:pt>
                <c:pt idx="2929">
                  <c:v>42651</c:v>
                </c:pt>
                <c:pt idx="2930">
                  <c:v>42652</c:v>
                </c:pt>
                <c:pt idx="2931">
                  <c:v>42653</c:v>
                </c:pt>
                <c:pt idx="2932">
                  <c:v>42654</c:v>
                </c:pt>
                <c:pt idx="2933">
                  <c:v>42655</c:v>
                </c:pt>
                <c:pt idx="2934">
                  <c:v>42656</c:v>
                </c:pt>
                <c:pt idx="2935">
                  <c:v>42657</c:v>
                </c:pt>
                <c:pt idx="2936">
                  <c:v>42658</c:v>
                </c:pt>
                <c:pt idx="2937">
                  <c:v>42659</c:v>
                </c:pt>
                <c:pt idx="2938">
                  <c:v>42660</c:v>
                </c:pt>
                <c:pt idx="2939">
                  <c:v>42661</c:v>
                </c:pt>
                <c:pt idx="2940">
                  <c:v>42662</c:v>
                </c:pt>
                <c:pt idx="2941">
                  <c:v>42663</c:v>
                </c:pt>
                <c:pt idx="2942">
                  <c:v>42664</c:v>
                </c:pt>
                <c:pt idx="2943">
                  <c:v>42665</c:v>
                </c:pt>
                <c:pt idx="2944">
                  <c:v>42666</c:v>
                </c:pt>
                <c:pt idx="2945">
                  <c:v>42667</c:v>
                </c:pt>
                <c:pt idx="2946">
                  <c:v>42668</c:v>
                </c:pt>
                <c:pt idx="2947">
                  <c:v>42669</c:v>
                </c:pt>
                <c:pt idx="2948">
                  <c:v>42670</c:v>
                </c:pt>
                <c:pt idx="2949">
                  <c:v>42671</c:v>
                </c:pt>
                <c:pt idx="2950">
                  <c:v>42672</c:v>
                </c:pt>
                <c:pt idx="2951">
                  <c:v>42673</c:v>
                </c:pt>
                <c:pt idx="2952">
                  <c:v>42674</c:v>
                </c:pt>
                <c:pt idx="2953">
                  <c:v>42675</c:v>
                </c:pt>
                <c:pt idx="2954">
                  <c:v>42676</c:v>
                </c:pt>
                <c:pt idx="2955">
                  <c:v>42677</c:v>
                </c:pt>
                <c:pt idx="2956">
                  <c:v>42678</c:v>
                </c:pt>
                <c:pt idx="2957">
                  <c:v>42679</c:v>
                </c:pt>
                <c:pt idx="2958">
                  <c:v>42680</c:v>
                </c:pt>
                <c:pt idx="2959">
                  <c:v>42681</c:v>
                </c:pt>
                <c:pt idx="2960">
                  <c:v>42682</c:v>
                </c:pt>
                <c:pt idx="2961">
                  <c:v>42683</c:v>
                </c:pt>
                <c:pt idx="2962">
                  <c:v>42684</c:v>
                </c:pt>
                <c:pt idx="2963">
                  <c:v>42685</c:v>
                </c:pt>
                <c:pt idx="2964">
                  <c:v>42686</c:v>
                </c:pt>
                <c:pt idx="2965">
                  <c:v>42687</c:v>
                </c:pt>
                <c:pt idx="2966">
                  <c:v>42688</c:v>
                </c:pt>
                <c:pt idx="2967">
                  <c:v>42689</c:v>
                </c:pt>
                <c:pt idx="2968">
                  <c:v>42690</c:v>
                </c:pt>
                <c:pt idx="2969">
                  <c:v>42691</c:v>
                </c:pt>
                <c:pt idx="2970">
                  <c:v>42692</c:v>
                </c:pt>
                <c:pt idx="2971">
                  <c:v>42693</c:v>
                </c:pt>
                <c:pt idx="2972">
                  <c:v>42694</c:v>
                </c:pt>
                <c:pt idx="2973">
                  <c:v>42695</c:v>
                </c:pt>
                <c:pt idx="2974">
                  <c:v>42696</c:v>
                </c:pt>
                <c:pt idx="2975">
                  <c:v>42697</c:v>
                </c:pt>
                <c:pt idx="2976">
                  <c:v>42698</c:v>
                </c:pt>
                <c:pt idx="2977">
                  <c:v>42699</c:v>
                </c:pt>
                <c:pt idx="2978">
                  <c:v>42700</c:v>
                </c:pt>
                <c:pt idx="2979">
                  <c:v>42701</c:v>
                </c:pt>
                <c:pt idx="2980">
                  <c:v>42702</c:v>
                </c:pt>
                <c:pt idx="2981">
                  <c:v>42703</c:v>
                </c:pt>
                <c:pt idx="2982">
                  <c:v>42704</c:v>
                </c:pt>
                <c:pt idx="2983">
                  <c:v>42705</c:v>
                </c:pt>
                <c:pt idx="2984">
                  <c:v>42706</c:v>
                </c:pt>
                <c:pt idx="2985">
                  <c:v>42707</c:v>
                </c:pt>
                <c:pt idx="2986">
                  <c:v>42708</c:v>
                </c:pt>
                <c:pt idx="2987">
                  <c:v>42709</c:v>
                </c:pt>
                <c:pt idx="2988">
                  <c:v>42710</c:v>
                </c:pt>
                <c:pt idx="2989">
                  <c:v>42711</c:v>
                </c:pt>
                <c:pt idx="2990">
                  <c:v>42712</c:v>
                </c:pt>
                <c:pt idx="2991">
                  <c:v>42713</c:v>
                </c:pt>
                <c:pt idx="2992">
                  <c:v>42714</c:v>
                </c:pt>
                <c:pt idx="2993">
                  <c:v>42715</c:v>
                </c:pt>
                <c:pt idx="2994">
                  <c:v>42716</c:v>
                </c:pt>
                <c:pt idx="2995">
                  <c:v>42717</c:v>
                </c:pt>
                <c:pt idx="2996">
                  <c:v>42718</c:v>
                </c:pt>
                <c:pt idx="2997">
                  <c:v>42719</c:v>
                </c:pt>
                <c:pt idx="2998">
                  <c:v>42720</c:v>
                </c:pt>
                <c:pt idx="2999">
                  <c:v>42721</c:v>
                </c:pt>
                <c:pt idx="3000">
                  <c:v>42722</c:v>
                </c:pt>
                <c:pt idx="3001">
                  <c:v>42723</c:v>
                </c:pt>
                <c:pt idx="3002">
                  <c:v>42724</c:v>
                </c:pt>
                <c:pt idx="3003">
                  <c:v>42725</c:v>
                </c:pt>
                <c:pt idx="3004">
                  <c:v>42726</c:v>
                </c:pt>
                <c:pt idx="3005">
                  <c:v>42727</c:v>
                </c:pt>
                <c:pt idx="3006">
                  <c:v>42728</c:v>
                </c:pt>
                <c:pt idx="3007">
                  <c:v>42729</c:v>
                </c:pt>
                <c:pt idx="3008">
                  <c:v>42730</c:v>
                </c:pt>
                <c:pt idx="3009">
                  <c:v>42731</c:v>
                </c:pt>
                <c:pt idx="3010">
                  <c:v>42732</c:v>
                </c:pt>
                <c:pt idx="3011">
                  <c:v>42733</c:v>
                </c:pt>
                <c:pt idx="3012">
                  <c:v>42734</c:v>
                </c:pt>
                <c:pt idx="3013">
                  <c:v>42735</c:v>
                </c:pt>
                <c:pt idx="3014">
                  <c:v>42736</c:v>
                </c:pt>
                <c:pt idx="3015">
                  <c:v>42737</c:v>
                </c:pt>
                <c:pt idx="3016">
                  <c:v>42738</c:v>
                </c:pt>
                <c:pt idx="3017">
                  <c:v>42739</c:v>
                </c:pt>
                <c:pt idx="3018">
                  <c:v>42740</c:v>
                </c:pt>
                <c:pt idx="3019">
                  <c:v>42741</c:v>
                </c:pt>
                <c:pt idx="3020">
                  <c:v>42742</c:v>
                </c:pt>
                <c:pt idx="3021">
                  <c:v>42743</c:v>
                </c:pt>
                <c:pt idx="3022">
                  <c:v>42744</c:v>
                </c:pt>
                <c:pt idx="3023">
                  <c:v>42745</c:v>
                </c:pt>
                <c:pt idx="3024">
                  <c:v>42746</c:v>
                </c:pt>
                <c:pt idx="3025">
                  <c:v>42747</c:v>
                </c:pt>
                <c:pt idx="3026">
                  <c:v>42748</c:v>
                </c:pt>
                <c:pt idx="3027">
                  <c:v>42749</c:v>
                </c:pt>
                <c:pt idx="3028">
                  <c:v>42750</c:v>
                </c:pt>
                <c:pt idx="3029">
                  <c:v>42751</c:v>
                </c:pt>
                <c:pt idx="3030">
                  <c:v>42752</c:v>
                </c:pt>
                <c:pt idx="3031">
                  <c:v>42753</c:v>
                </c:pt>
                <c:pt idx="3032">
                  <c:v>42754</c:v>
                </c:pt>
                <c:pt idx="3033">
                  <c:v>42755</c:v>
                </c:pt>
                <c:pt idx="3034">
                  <c:v>42756</c:v>
                </c:pt>
                <c:pt idx="3035">
                  <c:v>42757</c:v>
                </c:pt>
                <c:pt idx="3036">
                  <c:v>42758</c:v>
                </c:pt>
                <c:pt idx="3037">
                  <c:v>42759</c:v>
                </c:pt>
                <c:pt idx="3038">
                  <c:v>42760</c:v>
                </c:pt>
                <c:pt idx="3039">
                  <c:v>42761</c:v>
                </c:pt>
                <c:pt idx="3040">
                  <c:v>42762</c:v>
                </c:pt>
                <c:pt idx="3041">
                  <c:v>42763</c:v>
                </c:pt>
                <c:pt idx="3042">
                  <c:v>42764</c:v>
                </c:pt>
                <c:pt idx="3043">
                  <c:v>42765</c:v>
                </c:pt>
                <c:pt idx="3044">
                  <c:v>42766</c:v>
                </c:pt>
                <c:pt idx="3045">
                  <c:v>42767</c:v>
                </c:pt>
                <c:pt idx="3046">
                  <c:v>42768</c:v>
                </c:pt>
                <c:pt idx="3047">
                  <c:v>42769</c:v>
                </c:pt>
                <c:pt idx="3048">
                  <c:v>42770</c:v>
                </c:pt>
                <c:pt idx="3049">
                  <c:v>42771</c:v>
                </c:pt>
                <c:pt idx="3050">
                  <c:v>42772</c:v>
                </c:pt>
                <c:pt idx="3051">
                  <c:v>42773</c:v>
                </c:pt>
                <c:pt idx="3052">
                  <c:v>42774</c:v>
                </c:pt>
                <c:pt idx="3053">
                  <c:v>42775</c:v>
                </c:pt>
                <c:pt idx="3054">
                  <c:v>42776</c:v>
                </c:pt>
                <c:pt idx="3055">
                  <c:v>42777</c:v>
                </c:pt>
                <c:pt idx="3056">
                  <c:v>42778</c:v>
                </c:pt>
                <c:pt idx="3057">
                  <c:v>42779</c:v>
                </c:pt>
                <c:pt idx="3058">
                  <c:v>42780</c:v>
                </c:pt>
                <c:pt idx="3059">
                  <c:v>42781</c:v>
                </c:pt>
                <c:pt idx="3060">
                  <c:v>42782</c:v>
                </c:pt>
                <c:pt idx="3061">
                  <c:v>42783</c:v>
                </c:pt>
                <c:pt idx="3062">
                  <c:v>42784</c:v>
                </c:pt>
                <c:pt idx="3063">
                  <c:v>42785</c:v>
                </c:pt>
                <c:pt idx="3064">
                  <c:v>42786</c:v>
                </c:pt>
                <c:pt idx="3065">
                  <c:v>42787</c:v>
                </c:pt>
                <c:pt idx="3066">
                  <c:v>42788</c:v>
                </c:pt>
                <c:pt idx="3067">
                  <c:v>42789</c:v>
                </c:pt>
                <c:pt idx="3068">
                  <c:v>42790</c:v>
                </c:pt>
                <c:pt idx="3069">
                  <c:v>42791</c:v>
                </c:pt>
                <c:pt idx="3070">
                  <c:v>42792</c:v>
                </c:pt>
                <c:pt idx="3071">
                  <c:v>42793</c:v>
                </c:pt>
                <c:pt idx="3072">
                  <c:v>42794</c:v>
                </c:pt>
                <c:pt idx="3073">
                  <c:v>42795</c:v>
                </c:pt>
                <c:pt idx="3074">
                  <c:v>42796</c:v>
                </c:pt>
                <c:pt idx="3075">
                  <c:v>42797</c:v>
                </c:pt>
                <c:pt idx="3076">
                  <c:v>42798</c:v>
                </c:pt>
                <c:pt idx="3077">
                  <c:v>42799</c:v>
                </c:pt>
                <c:pt idx="3078">
                  <c:v>42800</c:v>
                </c:pt>
                <c:pt idx="3079">
                  <c:v>42801</c:v>
                </c:pt>
                <c:pt idx="3080">
                  <c:v>42802</c:v>
                </c:pt>
                <c:pt idx="3081">
                  <c:v>42803</c:v>
                </c:pt>
                <c:pt idx="3082">
                  <c:v>42804</c:v>
                </c:pt>
                <c:pt idx="3083">
                  <c:v>42805</c:v>
                </c:pt>
                <c:pt idx="3084">
                  <c:v>42806</c:v>
                </c:pt>
                <c:pt idx="3085">
                  <c:v>42807</c:v>
                </c:pt>
                <c:pt idx="3086">
                  <c:v>42808</c:v>
                </c:pt>
                <c:pt idx="3087">
                  <c:v>42809</c:v>
                </c:pt>
                <c:pt idx="3088">
                  <c:v>42810</c:v>
                </c:pt>
                <c:pt idx="3089">
                  <c:v>42811</c:v>
                </c:pt>
                <c:pt idx="3090">
                  <c:v>42812</c:v>
                </c:pt>
                <c:pt idx="3091">
                  <c:v>42813</c:v>
                </c:pt>
                <c:pt idx="3092">
                  <c:v>42814</c:v>
                </c:pt>
                <c:pt idx="3093">
                  <c:v>42815</c:v>
                </c:pt>
                <c:pt idx="3094">
                  <c:v>42816</c:v>
                </c:pt>
                <c:pt idx="3095">
                  <c:v>42817</c:v>
                </c:pt>
                <c:pt idx="3096">
                  <c:v>42818</c:v>
                </c:pt>
                <c:pt idx="3097">
                  <c:v>42819</c:v>
                </c:pt>
                <c:pt idx="3098">
                  <c:v>42820</c:v>
                </c:pt>
                <c:pt idx="3099">
                  <c:v>42821</c:v>
                </c:pt>
                <c:pt idx="3100">
                  <c:v>42822</c:v>
                </c:pt>
                <c:pt idx="3101">
                  <c:v>42823</c:v>
                </c:pt>
                <c:pt idx="3102">
                  <c:v>42824</c:v>
                </c:pt>
                <c:pt idx="3103">
                  <c:v>42825</c:v>
                </c:pt>
                <c:pt idx="3104">
                  <c:v>42826</c:v>
                </c:pt>
                <c:pt idx="3105">
                  <c:v>42827</c:v>
                </c:pt>
                <c:pt idx="3106">
                  <c:v>42828</c:v>
                </c:pt>
                <c:pt idx="3107">
                  <c:v>42829</c:v>
                </c:pt>
                <c:pt idx="3108">
                  <c:v>42830</c:v>
                </c:pt>
                <c:pt idx="3109">
                  <c:v>42831</c:v>
                </c:pt>
                <c:pt idx="3110">
                  <c:v>42832</c:v>
                </c:pt>
                <c:pt idx="3111">
                  <c:v>42833</c:v>
                </c:pt>
                <c:pt idx="3112">
                  <c:v>42834</c:v>
                </c:pt>
                <c:pt idx="3113">
                  <c:v>42835</c:v>
                </c:pt>
                <c:pt idx="3114">
                  <c:v>42836</c:v>
                </c:pt>
                <c:pt idx="3115">
                  <c:v>42837</c:v>
                </c:pt>
                <c:pt idx="3116">
                  <c:v>42838</c:v>
                </c:pt>
                <c:pt idx="3117">
                  <c:v>42839</c:v>
                </c:pt>
                <c:pt idx="3118">
                  <c:v>42840</c:v>
                </c:pt>
                <c:pt idx="3119">
                  <c:v>42841</c:v>
                </c:pt>
                <c:pt idx="3120">
                  <c:v>42842</c:v>
                </c:pt>
                <c:pt idx="3121">
                  <c:v>42843</c:v>
                </c:pt>
                <c:pt idx="3122">
                  <c:v>42844</c:v>
                </c:pt>
                <c:pt idx="3123">
                  <c:v>42845</c:v>
                </c:pt>
                <c:pt idx="3124">
                  <c:v>42846</c:v>
                </c:pt>
                <c:pt idx="3125">
                  <c:v>42847</c:v>
                </c:pt>
                <c:pt idx="3126">
                  <c:v>42848</c:v>
                </c:pt>
                <c:pt idx="3127">
                  <c:v>42849</c:v>
                </c:pt>
                <c:pt idx="3128">
                  <c:v>42850</c:v>
                </c:pt>
                <c:pt idx="3129">
                  <c:v>42851</c:v>
                </c:pt>
                <c:pt idx="3130">
                  <c:v>42852</c:v>
                </c:pt>
                <c:pt idx="3131">
                  <c:v>42853</c:v>
                </c:pt>
                <c:pt idx="3132">
                  <c:v>42854</c:v>
                </c:pt>
                <c:pt idx="3133">
                  <c:v>42855</c:v>
                </c:pt>
                <c:pt idx="3134">
                  <c:v>42856</c:v>
                </c:pt>
                <c:pt idx="3135">
                  <c:v>42857</c:v>
                </c:pt>
                <c:pt idx="3136">
                  <c:v>42858</c:v>
                </c:pt>
                <c:pt idx="3137">
                  <c:v>42859</c:v>
                </c:pt>
                <c:pt idx="3138">
                  <c:v>42860</c:v>
                </c:pt>
                <c:pt idx="3139">
                  <c:v>42861</c:v>
                </c:pt>
                <c:pt idx="3140">
                  <c:v>42862</c:v>
                </c:pt>
                <c:pt idx="3141">
                  <c:v>42863</c:v>
                </c:pt>
                <c:pt idx="3142">
                  <c:v>42864</c:v>
                </c:pt>
                <c:pt idx="3143">
                  <c:v>42865</c:v>
                </c:pt>
                <c:pt idx="3144">
                  <c:v>42866</c:v>
                </c:pt>
                <c:pt idx="3145">
                  <c:v>42867</c:v>
                </c:pt>
                <c:pt idx="3146">
                  <c:v>42868</c:v>
                </c:pt>
                <c:pt idx="3147">
                  <c:v>42869</c:v>
                </c:pt>
                <c:pt idx="3148">
                  <c:v>42870</c:v>
                </c:pt>
                <c:pt idx="3149">
                  <c:v>42871</c:v>
                </c:pt>
                <c:pt idx="3150">
                  <c:v>42872</c:v>
                </c:pt>
                <c:pt idx="3151">
                  <c:v>42873</c:v>
                </c:pt>
                <c:pt idx="3152">
                  <c:v>42874</c:v>
                </c:pt>
                <c:pt idx="3153">
                  <c:v>42875</c:v>
                </c:pt>
                <c:pt idx="3154">
                  <c:v>42876</c:v>
                </c:pt>
                <c:pt idx="3155">
                  <c:v>42877</c:v>
                </c:pt>
                <c:pt idx="3156">
                  <c:v>42878</c:v>
                </c:pt>
                <c:pt idx="3157">
                  <c:v>42879</c:v>
                </c:pt>
                <c:pt idx="3158">
                  <c:v>42880</c:v>
                </c:pt>
                <c:pt idx="3159">
                  <c:v>42881</c:v>
                </c:pt>
                <c:pt idx="3160">
                  <c:v>42882</c:v>
                </c:pt>
                <c:pt idx="3161">
                  <c:v>42883</c:v>
                </c:pt>
                <c:pt idx="3162">
                  <c:v>42884</c:v>
                </c:pt>
                <c:pt idx="3163">
                  <c:v>42885</c:v>
                </c:pt>
                <c:pt idx="3164">
                  <c:v>42886</c:v>
                </c:pt>
                <c:pt idx="3165">
                  <c:v>42887</c:v>
                </c:pt>
                <c:pt idx="3166">
                  <c:v>42888</c:v>
                </c:pt>
                <c:pt idx="3167">
                  <c:v>42889</c:v>
                </c:pt>
                <c:pt idx="3168">
                  <c:v>42890</c:v>
                </c:pt>
                <c:pt idx="3169">
                  <c:v>42891</c:v>
                </c:pt>
                <c:pt idx="3170">
                  <c:v>42892</c:v>
                </c:pt>
                <c:pt idx="3171">
                  <c:v>42893</c:v>
                </c:pt>
                <c:pt idx="3172">
                  <c:v>42894</c:v>
                </c:pt>
                <c:pt idx="3173">
                  <c:v>42895</c:v>
                </c:pt>
                <c:pt idx="3174">
                  <c:v>42896</c:v>
                </c:pt>
                <c:pt idx="3175">
                  <c:v>42897</c:v>
                </c:pt>
                <c:pt idx="3176">
                  <c:v>42898</c:v>
                </c:pt>
                <c:pt idx="3177">
                  <c:v>42899</c:v>
                </c:pt>
                <c:pt idx="3178">
                  <c:v>42900</c:v>
                </c:pt>
                <c:pt idx="3179">
                  <c:v>42901</c:v>
                </c:pt>
                <c:pt idx="3180">
                  <c:v>42902</c:v>
                </c:pt>
                <c:pt idx="3181">
                  <c:v>42903</c:v>
                </c:pt>
                <c:pt idx="3182">
                  <c:v>42904</c:v>
                </c:pt>
                <c:pt idx="3183">
                  <c:v>42905</c:v>
                </c:pt>
                <c:pt idx="3184">
                  <c:v>42906</c:v>
                </c:pt>
                <c:pt idx="3185">
                  <c:v>42907</c:v>
                </c:pt>
                <c:pt idx="3186">
                  <c:v>42908</c:v>
                </c:pt>
                <c:pt idx="3187">
                  <c:v>42909</c:v>
                </c:pt>
                <c:pt idx="3188">
                  <c:v>42910</c:v>
                </c:pt>
                <c:pt idx="3189">
                  <c:v>42911</c:v>
                </c:pt>
                <c:pt idx="3190">
                  <c:v>42912</c:v>
                </c:pt>
                <c:pt idx="3191">
                  <c:v>42913</c:v>
                </c:pt>
                <c:pt idx="3192">
                  <c:v>42914</c:v>
                </c:pt>
                <c:pt idx="3193">
                  <c:v>42915</c:v>
                </c:pt>
                <c:pt idx="3194">
                  <c:v>42916</c:v>
                </c:pt>
                <c:pt idx="3195">
                  <c:v>42917</c:v>
                </c:pt>
                <c:pt idx="3196">
                  <c:v>42918</c:v>
                </c:pt>
                <c:pt idx="3197">
                  <c:v>42919</c:v>
                </c:pt>
                <c:pt idx="3198">
                  <c:v>42920</c:v>
                </c:pt>
                <c:pt idx="3199">
                  <c:v>42921</c:v>
                </c:pt>
                <c:pt idx="3200">
                  <c:v>42922</c:v>
                </c:pt>
                <c:pt idx="3201">
                  <c:v>42923</c:v>
                </c:pt>
                <c:pt idx="3202">
                  <c:v>42924</c:v>
                </c:pt>
                <c:pt idx="3203">
                  <c:v>42925</c:v>
                </c:pt>
                <c:pt idx="3204">
                  <c:v>42926</c:v>
                </c:pt>
                <c:pt idx="3205">
                  <c:v>42927</c:v>
                </c:pt>
                <c:pt idx="3206">
                  <c:v>42928</c:v>
                </c:pt>
                <c:pt idx="3207">
                  <c:v>42929</c:v>
                </c:pt>
                <c:pt idx="3208">
                  <c:v>42930</c:v>
                </c:pt>
                <c:pt idx="3209">
                  <c:v>42931</c:v>
                </c:pt>
                <c:pt idx="3210">
                  <c:v>42932</c:v>
                </c:pt>
                <c:pt idx="3211">
                  <c:v>42933</c:v>
                </c:pt>
                <c:pt idx="3212">
                  <c:v>42934</c:v>
                </c:pt>
                <c:pt idx="3213">
                  <c:v>42935</c:v>
                </c:pt>
                <c:pt idx="3214">
                  <c:v>42936</c:v>
                </c:pt>
                <c:pt idx="3215">
                  <c:v>42937</c:v>
                </c:pt>
                <c:pt idx="3216">
                  <c:v>42938</c:v>
                </c:pt>
                <c:pt idx="3217">
                  <c:v>42939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42945</c:v>
                </c:pt>
                <c:pt idx="3224">
                  <c:v>42946</c:v>
                </c:pt>
                <c:pt idx="3225">
                  <c:v>42947</c:v>
                </c:pt>
                <c:pt idx="3226">
                  <c:v>42948</c:v>
                </c:pt>
                <c:pt idx="3227">
                  <c:v>42949</c:v>
                </c:pt>
                <c:pt idx="3228">
                  <c:v>42950</c:v>
                </c:pt>
                <c:pt idx="3229">
                  <c:v>42951</c:v>
                </c:pt>
                <c:pt idx="3230">
                  <c:v>42952</c:v>
                </c:pt>
                <c:pt idx="3231">
                  <c:v>42953</c:v>
                </c:pt>
                <c:pt idx="3232">
                  <c:v>42954</c:v>
                </c:pt>
                <c:pt idx="3233">
                  <c:v>42955</c:v>
                </c:pt>
                <c:pt idx="3234">
                  <c:v>42956</c:v>
                </c:pt>
                <c:pt idx="3235">
                  <c:v>42957</c:v>
                </c:pt>
                <c:pt idx="3236">
                  <c:v>42958</c:v>
                </c:pt>
                <c:pt idx="3237">
                  <c:v>42959</c:v>
                </c:pt>
                <c:pt idx="3238">
                  <c:v>42960</c:v>
                </c:pt>
                <c:pt idx="3239">
                  <c:v>42961</c:v>
                </c:pt>
                <c:pt idx="3240">
                  <c:v>42962</c:v>
                </c:pt>
                <c:pt idx="3241">
                  <c:v>42963</c:v>
                </c:pt>
                <c:pt idx="3242">
                  <c:v>42964</c:v>
                </c:pt>
                <c:pt idx="3243">
                  <c:v>42965</c:v>
                </c:pt>
                <c:pt idx="3244">
                  <c:v>42966</c:v>
                </c:pt>
                <c:pt idx="3245">
                  <c:v>42967</c:v>
                </c:pt>
                <c:pt idx="3246">
                  <c:v>42968</c:v>
                </c:pt>
                <c:pt idx="3247">
                  <c:v>42969</c:v>
                </c:pt>
                <c:pt idx="3248">
                  <c:v>42970</c:v>
                </c:pt>
                <c:pt idx="3249">
                  <c:v>42971</c:v>
                </c:pt>
                <c:pt idx="3250">
                  <c:v>42972</c:v>
                </c:pt>
                <c:pt idx="3251">
                  <c:v>42973</c:v>
                </c:pt>
                <c:pt idx="3252">
                  <c:v>42974</c:v>
                </c:pt>
                <c:pt idx="3253">
                  <c:v>42975</c:v>
                </c:pt>
                <c:pt idx="3254">
                  <c:v>42976</c:v>
                </c:pt>
                <c:pt idx="3255">
                  <c:v>42977</c:v>
                </c:pt>
                <c:pt idx="3256">
                  <c:v>42978</c:v>
                </c:pt>
                <c:pt idx="3257">
                  <c:v>42979</c:v>
                </c:pt>
                <c:pt idx="3258">
                  <c:v>42980</c:v>
                </c:pt>
                <c:pt idx="3259">
                  <c:v>42981</c:v>
                </c:pt>
                <c:pt idx="3260">
                  <c:v>42982</c:v>
                </c:pt>
                <c:pt idx="3261">
                  <c:v>42983</c:v>
                </c:pt>
                <c:pt idx="3262">
                  <c:v>42984</c:v>
                </c:pt>
                <c:pt idx="3263">
                  <c:v>42985</c:v>
                </c:pt>
                <c:pt idx="3264">
                  <c:v>42986</c:v>
                </c:pt>
                <c:pt idx="3265">
                  <c:v>42987</c:v>
                </c:pt>
                <c:pt idx="3266">
                  <c:v>42988</c:v>
                </c:pt>
                <c:pt idx="3267">
                  <c:v>42989</c:v>
                </c:pt>
                <c:pt idx="3268">
                  <c:v>42990</c:v>
                </c:pt>
                <c:pt idx="3269">
                  <c:v>42991</c:v>
                </c:pt>
                <c:pt idx="3270">
                  <c:v>42992</c:v>
                </c:pt>
                <c:pt idx="3271">
                  <c:v>42993</c:v>
                </c:pt>
                <c:pt idx="3272">
                  <c:v>42994</c:v>
                </c:pt>
                <c:pt idx="3273">
                  <c:v>42995</c:v>
                </c:pt>
                <c:pt idx="3274">
                  <c:v>42996</c:v>
                </c:pt>
                <c:pt idx="3275">
                  <c:v>42997</c:v>
                </c:pt>
                <c:pt idx="3276">
                  <c:v>42998</c:v>
                </c:pt>
                <c:pt idx="3277">
                  <c:v>42999</c:v>
                </c:pt>
                <c:pt idx="3278">
                  <c:v>43000</c:v>
                </c:pt>
                <c:pt idx="3279">
                  <c:v>43001</c:v>
                </c:pt>
                <c:pt idx="3280">
                  <c:v>43002</c:v>
                </c:pt>
                <c:pt idx="3281">
                  <c:v>43003</c:v>
                </c:pt>
                <c:pt idx="3282">
                  <c:v>43004</c:v>
                </c:pt>
                <c:pt idx="3283">
                  <c:v>43005</c:v>
                </c:pt>
                <c:pt idx="3284">
                  <c:v>43006</c:v>
                </c:pt>
                <c:pt idx="3285">
                  <c:v>43007</c:v>
                </c:pt>
                <c:pt idx="3286">
                  <c:v>43008</c:v>
                </c:pt>
                <c:pt idx="3287">
                  <c:v>43009</c:v>
                </c:pt>
                <c:pt idx="3288">
                  <c:v>43010</c:v>
                </c:pt>
                <c:pt idx="3289">
                  <c:v>43011</c:v>
                </c:pt>
                <c:pt idx="3290">
                  <c:v>43012</c:v>
                </c:pt>
                <c:pt idx="3291">
                  <c:v>43013</c:v>
                </c:pt>
                <c:pt idx="3292">
                  <c:v>43014</c:v>
                </c:pt>
                <c:pt idx="3293">
                  <c:v>43015</c:v>
                </c:pt>
                <c:pt idx="3294">
                  <c:v>43016</c:v>
                </c:pt>
                <c:pt idx="3295">
                  <c:v>43017</c:v>
                </c:pt>
                <c:pt idx="3296">
                  <c:v>43018</c:v>
                </c:pt>
                <c:pt idx="3297">
                  <c:v>43019</c:v>
                </c:pt>
                <c:pt idx="3298">
                  <c:v>43020</c:v>
                </c:pt>
                <c:pt idx="3299">
                  <c:v>43021</c:v>
                </c:pt>
                <c:pt idx="3300">
                  <c:v>43022</c:v>
                </c:pt>
                <c:pt idx="3301">
                  <c:v>43023</c:v>
                </c:pt>
                <c:pt idx="3302">
                  <c:v>43024</c:v>
                </c:pt>
                <c:pt idx="3303">
                  <c:v>43025</c:v>
                </c:pt>
                <c:pt idx="3304">
                  <c:v>43026</c:v>
                </c:pt>
                <c:pt idx="3305">
                  <c:v>43027</c:v>
                </c:pt>
                <c:pt idx="3306">
                  <c:v>43028</c:v>
                </c:pt>
                <c:pt idx="3307">
                  <c:v>43029</c:v>
                </c:pt>
                <c:pt idx="3308">
                  <c:v>43030</c:v>
                </c:pt>
                <c:pt idx="3309">
                  <c:v>43031</c:v>
                </c:pt>
                <c:pt idx="3310">
                  <c:v>43032</c:v>
                </c:pt>
                <c:pt idx="3311">
                  <c:v>43033</c:v>
                </c:pt>
                <c:pt idx="3312">
                  <c:v>43034</c:v>
                </c:pt>
                <c:pt idx="3313">
                  <c:v>43035</c:v>
                </c:pt>
                <c:pt idx="3314">
                  <c:v>43036</c:v>
                </c:pt>
                <c:pt idx="3315">
                  <c:v>43037</c:v>
                </c:pt>
                <c:pt idx="3316">
                  <c:v>43038</c:v>
                </c:pt>
                <c:pt idx="3317">
                  <c:v>43039</c:v>
                </c:pt>
                <c:pt idx="3318">
                  <c:v>43040</c:v>
                </c:pt>
                <c:pt idx="3319">
                  <c:v>43041</c:v>
                </c:pt>
                <c:pt idx="3320">
                  <c:v>43042</c:v>
                </c:pt>
                <c:pt idx="3321">
                  <c:v>43043</c:v>
                </c:pt>
                <c:pt idx="3322">
                  <c:v>43044</c:v>
                </c:pt>
                <c:pt idx="3323">
                  <c:v>43045</c:v>
                </c:pt>
                <c:pt idx="3324">
                  <c:v>43046</c:v>
                </c:pt>
                <c:pt idx="3325">
                  <c:v>43047</c:v>
                </c:pt>
                <c:pt idx="3326">
                  <c:v>43048</c:v>
                </c:pt>
                <c:pt idx="3327">
                  <c:v>43049</c:v>
                </c:pt>
                <c:pt idx="3328">
                  <c:v>43050</c:v>
                </c:pt>
                <c:pt idx="3329">
                  <c:v>43051</c:v>
                </c:pt>
                <c:pt idx="3330">
                  <c:v>43052</c:v>
                </c:pt>
                <c:pt idx="3331">
                  <c:v>43053</c:v>
                </c:pt>
                <c:pt idx="3332">
                  <c:v>43054</c:v>
                </c:pt>
                <c:pt idx="3333">
                  <c:v>43055</c:v>
                </c:pt>
                <c:pt idx="3334">
                  <c:v>43056</c:v>
                </c:pt>
                <c:pt idx="3335">
                  <c:v>43057</c:v>
                </c:pt>
                <c:pt idx="3336">
                  <c:v>43058</c:v>
                </c:pt>
                <c:pt idx="3337">
                  <c:v>43059</c:v>
                </c:pt>
                <c:pt idx="3338">
                  <c:v>43060</c:v>
                </c:pt>
                <c:pt idx="3339">
                  <c:v>43061</c:v>
                </c:pt>
                <c:pt idx="3340">
                  <c:v>43062</c:v>
                </c:pt>
                <c:pt idx="3341">
                  <c:v>43063</c:v>
                </c:pt>
                <c:pt idx="3342">
                  <c:v>43064</c:v>
                </c:pt>
                <c:pt idx="3343">
                  <c:v>43065</c:v>
                </c:pt>
                <c:pt idx="3344">
                  <c:v>43066</c:v>
                </c:pt>
                <c:pt idx="3345">
                  <c:v>43067</c:v>
                </c:pt>
                <c:pt idx="3346">
                  <c:v>43068</c:v>
                </c:pt>
                <c:pt idx="3347">
                  <c:v>43069</c:v>
                </c:pt>
                <c:pt idx="3348">
                  <c:v>43070</c:v>
                </c:pt>
                <c:pt idx="3349">
                  <c:v>43071</c:v>
                </c:pt>
                <c:pt idx="3350">
                  <c:v>43072</c:v>
                </c:pt>
                <c:pt idx="3351">
                  <c:v>43073</c:v>
                </c:pt>
                <c:pt idx="3352">
                  <c:v>43074</c:v>
                </c:pt>
                <c:pt idx="3353">
                  <c:v>43075</c:v>
                </c:pt>
                <c:pt idx="3354">
                  <c:v>43076</c:v>
                </c:pt>
                <c:pt idx="3355">
                  <c:v>43077</c:v>
                </c:pt>
                <c:pt idx="3356">
                  <c:v>43078</c:v>
                </c:pt>
                <c:pt idx="3357">
                  <c:v>43079</c:v>
                </c:pt>
                <c:pt idx="3358">
                  <c:v>43080</c:v>
                </c:pt>
                <c:pt idx="3359">
                  <c:v>43081</c:v>
                </c:pt>
                <c:pt idx="3360">
                  <c:v>43082</c:v>
                </c:pt>
                <c:pt idx="3361">
                  <c:v>43083</c:v>
                </c:pt>
                <c:pt idx="3362">
                  <c:v>43084</c:v>
                </c:pt>
                <c:pt idx="3363">
                  <c:v>43085</c:v>
                </c:pt>
                <c:pt idx="3364">
                  <c:v>43086</c:v>
                </c:pt>
                <c:pt idx="3365">
                  <c:v>43087</c:v>
                </c:pt>
                <c:pt idx="3366">
                  <c:v>43088</c:v>
                </c:pt>
                <c:pt idx="3367">
                  <c:v>43089</c:v>
                </c:pt>
                <c:pt idx="3368">
                  <c:v>43090</c:v>
                </c:pt>
                <c:pt idx="3369">
                  <c:v>43091</c:v>
                </c:pt>
                <c:pt idx="3370">
                  <c:v>43092</c:v>
                </c:pt>
                <c:pt idx="3371">
                  <c:v>43093</c:v>
                </c:pt>
                <c:pt idx="3372">
                  <c:v>43094</c:v>
                </c:pt>
                <c:pt idx="3373">
                  <c:v>43095</c:v>
                </c:pt>
                <c:pt idx="3374">
                  <c:v>43096</c:v>
                </c:pt>
                <c:pt idx="3375">
                  <c:v>43097</c:v>
                </c:pt>
                <c:pt idx="3376">
                  <c:v>43098</c:v>
                </c:pt>
                <c:pt idx="3377">
                  <c:v>43099</c:v>
                </c:pt>
                <c:pt idx="3378">
                  <c:v>43100</c:v>
                </c:pt>
                <c:pt idx="3379">
                  <c:v>43101</c:v>
                </c:pt>
                <c:pt idx="3380">
                  <c:v>43102</c:v>
                </c:pt>
                <c:pt idx="3381">
                  <c:v>43103</c:v>
                </c:pt>
                <c:pt idx="3382">
                  <c:v>43104</c:v>
                </c:pt>
                <c:pt idx="3383">
                  <c:v>43105</c:v>
                </c:pt>
                <c:pt idx="3384">
                  <c:v>43106</c:v>
                </c:pt>
                <c:pt idx="3385">
                  <c:v>43107</c:v>
                </c:pt>
                <c:pt idx="3386">
                  <c:v>43108</c:v>
                </c:pt>
                <c:pt idx="3387">
                  <c:v>43109</c:v>
                </c:pt>
                <c:pt idx="3388">
                  <c:v>43110</c:v>
                </c:pt>
                <c:pt idx="3389">
                  <c:v>43111</c:v>
                </c:pt>
                <c:pt idx="3390">
                  <c:v>43112</c:v>
                </c:pt>
                <c:pt idx="3391">
                  <c:v>43113</c:v>
                </c:pt>
                <c:pt idx="3392">
                  <c:v>43114</c:v>
                </c:pt>
                <c:pt idx="3393">
                  <c:v>43115</c:v>
                </c:pt>
                <c:pt idx="3394">
                  <c:v>43116</c:v>
                </c:pt>
                <c:pt idx="3395">
                  <c:v>43117</c:v>
                </c:pt>
                <c:pt idx="3396">
                  <c:v>43118</c:v>
                </c:pt>
                <c:pt idx="3397">
                  <c:v>43119</c:v>
                </c:pt>
                <c:pt idx="3398">
                  <c:v>43120</c:v>
                </c:pt>
                <c:pt idx="3399">
                  <c:v>43121</c:v>
                </c:pt>
                <c:pt idx="3400">
                  <c:v>43122</c:v>
                </c:pt>
                <c:pt idx="3401">
                  <c:v>43123</c:v>
                </c:pt>
                <c:pt idx="3402">
                  <c:v>43124</c:v>
                </c:pt>
                <c:pt idx="3403">
                  <c:v>43125</c:v>
                </c:pt>
                <c:pt idx="3404">
                  <c:v>43126</c:v>
                </c:pt>
                <c:pt idx="3405">
                  <c:v>43127</c:v>
                </c:pt>
                <c:pt idx="3406">
                  <c:v>43128</c:v>
                </c:pt>
                <c:pt idx="3407">
                  <c:v>43129</c:v>
                </c:pt>
                <c:pt idx="3408">
                  <c:v>43130</c:v>
                </c:pt>
                <c:pt idx="3409">
                  <c:v>43131</c:v>
                </c:pt>
                <c:pt idx="3410">
                  <c:v>43132</c:v>
                </c:pt>
                <c:pt idx="3411">
                  <c:v>43133</c:v>
                </c:pt>
                <c:pt idx="3412">
                  <c:v>43134</c:v>
                </c:pt>
                <c:pt idx="3413">
                  <c:v>43135</c:v>
                </c:pt>
                <c:pt idx="3414">
                  <c:v>43136</c:v>
                </c:pt>
                <c:pt idx="3415">
                  <c:v>43137</c:v>
                </c:pt>
                <c:pt idx="3416">
                  <c:v>43138</c:v>
                </c:pt>
                <c:pt idx="3417">
                  <c:v>43139</c:v>
                </c:pt>
                <c:pt idx="3418">
                  <c:v>43140</c:v>
                </c:pt>
                <c:pt idx="3419">
                  <c:v>43141</c:v>
                </c:pt>
                <c:pt idx="3420">
                  <c:v>43142</c:v>
                </c:pt>
                <c:pt idx="3421">
                  <c:v>43143</c:v>
                </c:pt>
                <c:pt idx="3422">
                  <c:v>43144</c:v>
                </c:pt>
                <c:pt idx="3423">
                  <c:v>43145</c:v>
                </c:pt>
                <c:pt idx="3424">
                  <c:v>43146</c:v>
                </c:pt>
                <c:pt idx="3425">
                  <c:v>43147</c:v>
                </c:pt>
                <c:pt idx="3426">
                  <c:v>43148</c:v>
                </c:pt>
                <c:pt idx="3427">
                  <c:v>43149</c:v>
                </c:pt>
                <c:pt idx="3428">
                  <c:v>43150</c:v>
                </c:pt>
                <c:pt idx="3429">
                  <c:v>43151</c:v>
                </c:pt>
                <c:pt idx="3430">
                  <c:v>43152</c:v>
                </c:pt>
                <c:pt idx="3431">
                  <c:v>43153</c:v>
                </c:pt>
                <c:pt idx="3432">
                  <c:v>43154</c:v>
                </c:pt>
                <c:pt idx="3433">
                  <c:v>43155</c:v>
                </c:pt>
                <c:pt idx="3434">
                  <c:v>43156</c:v>
                </c:pt>
                <c:pt idx="3435">
                  <c:v>43157</c:v>
                </c:pt>
                <c:pt idx="3436">
                  <c:v>43158</c:v>
                </c:pt>
                <c:pt idx="3437">
                  <c:v>43159</c:v>
                </c:pt>
                <c:pt idx="3438">
                  <c:v>43160</c:v>
                </c:pt>
                <c:pt idx="3439">
                  <c:v>43161</c:v>
                </c:pt>
                <c:pt idx="3440">
                  <c:v>43162</c:v>
                </c:pt>
                <c:pt idx="3441">
                  <c:v>43163</c:v>
                </c:pt>
                <c:pt idx="3442">
                  <c:v>43164</c:v>
                </c:pt>
                <c:pt idx="3443">
                  <c:v>43165</c:v>
                </c:pt>
                <c:pt idx="3444">
                  <c:v>43166</c:v>
                </c:pt>
                <c:pt idx="3445">
                  <c:v>43167</c:v>
                </c:pt>
                <c:pt idx="3446">
                  <c:v>43168</c:v>
                </c:pt>
                <c:pt idx="3447">
                  <c:v>43169</c:v>
                </c:pt>
                <c:pt idx="3448">
                  <c:v>43170</c:v>
                </c:pt>
                <c:pt idx="3449">
                  <c:v>43171</c:v>
                </c:pt>
                <c:pt idx="3450">
                  <c:v>43172</c:v>
                </c:pt>
                <c:pt idx="3451">
                  <c:v>43173</c:v>
                </c:pt>
                <c:pt idx="3452">
                  <c:v>43174</c:v>
                </c:pt>
                <c:pt idx="3453">
                  <c:v>43175</c:v>
                </c:pt>
                <c:pt idx="3454">
                  <c:v>43176</c:v>
                </c:pt>
                <c:pt idx="3455">
                  <c:v>43177</c:v>
                </c:pt>
                <c:pt idx="3456">
                  <c:v>43178</c:v>
                </c:pt>
                <c:pt idx="3457">
                  <c:v>43179</c:v>
                </c:pt>
                <c:pt idx="3458">
                  <c:v>43180</c:v>
                </c:pt>
                <c:pt idx="3459">
                  <c:v>43181</c:v>
                </c:pt>
                <c:pt idx="3460">
                  <c:v>43182</c:v>
                </c:pt>
                <c:pt idx="3461">
                  <c:v>43183</c:v>
                </c:pt>
                <c:pt idx="3462">
                  <c:v>43184</c:v>
                </c:pt>
                <c:pt idx="3463">
                  <c:v>43185</c:v>
                </c:pt>
                <c:pt idx="3464">
                  <c:v>43186</c:v>
                </c:pt>
                <c:pt idx="3465">
                  <c:v>43187</c:v>
                </c:pt>
                <c:pt idx="3466">
                  <c:v>43188</c:v>
                </c:pt>
                <c:pt idx="3467">
                  <c:v>43189</c:v>
                </c:pt>
                <c:pt idx="3468">
                  <c:v>43190</c:v>
                </c:pt>
                <c:pt idx="3469">
                  <c:v>43191</c:v>
                </c:pt>
                <c:pt idx="3470">
                  <c:v>43192</c:v>
                </c:pt>
                <c:pt idx="3471">
                  <c:v>43193</c:v>
                </c:pt>
                <c:pt idx="3472">
                  <c:v>43194</c:v>
                </c:pt>
                <c:pt idx="3473">
                  <c:v>43195</c:v>
                </c:pt>
                <c:pt idx="3474">
                  <c:v>43196</c:v>
                </c:pt>
                <c:pt idx="3475">
                  <c:v>43197</c:v>
                </c:pt>
                <c:pt idx="3476">
                  <c:v>43198</c:v>
                </c:pt>
                <c:pt idx="3477">
                  <c:v>43199</c:v>
                </c:pt>
                <c:pt idx="3478">
                  <c:v>43200</c:v>
                </c:pt>
                <c:pt idx="3479">
                  <c:v>43201</c:v>
                </c:pt>
                <c:pt idx="3480">
                  <c:v>43202</c:v>
                </c:pt>
                <c:pt idx="3481">
                  <c:v>43203</c:v>
                </c:pt>
                <c:pt idx="3482">
                  <c:v>43204</c:v>
                </c:pt>
                <c:pt idx="3483">
                  <c:v>43205</c:v>
                </c:pt>
                <c:pt idx="3484">
                  <c:v>43206</c:v>
                </c:pt>
                <c:pt idx="3485">
                  <c:v>43207</c:v>
                </c:pt>
                <c:pt idx="3486">
                  <c:v>43208</c:v>
                </c:pt>
                <c:pt idx="3487">
                  <c:v>43209</c:v>
                </c:pt>
                <c:pt idx="3488">
                  <c:v>43210</c:v>
                </c:pt>
                <c:pt idx="3489">
                  <c:v>43211</c:v>
                </c:pt>
                <c:pt idx="3490">
                  <c:v>43212</c:v>
                </c:pt>
                <c:pt idx="3491">
                  <c:v>43213</c:v>
                </c:pt>
                <c:pt idx="3492">
                  <c:v>43214</c:v>
                </c:pt>
                <c:pt idx="3493">
                  <c:v>43215</c:v>
                </c:pt>
                <c:pt idx="3494">
                  <c:v>43216</c:v>
                </c:pt>
                <c:pt idx="3495">
                  <c:v>43217</c:v>
                </c:pt>
                <c:pt idx="3496">
                  <c:v>43218</c:v>
                </c:pt>
                <c:pt idx="3497">
                  <c:v>43219</c:v>
                </c:pt>
                <c:pt idx="3498">
                  <c:v>43220</c:v>
                </c:pt>
                <c:pt idx="3499">
                  <c:v>43221</c:v>
                </c:pt>
                <c:pt idx="3500">
                  <c:v>43222</c:v>
                </c:pt>
                <c:pt idx="3501">
                  <c:v>43223</c:v>
                </c:pt>
                <c:pt idx="3502">
                  <c:v>43224</c:v>
                </c:pt>
                <c:pt idx="3503">
                  <c:v>43225</c:v>
                </c:pt>
                <c:pt idx="3504">
                  <c:v>43226</c:v>
                </c:pt>
                <c:pt idx="3505">
                  <c:v>43227</c:v>
                </c:pt>
                <c:pt idx="3506">
                  <c:v>43228</c:v>
                </c:pt>
                <c:pt idx="3507">
                  <c:v>43229</c:v>
                </c:pt>
                <c:pt idx="3508">
                  <c:v>43230</c:v>
                </c:pt>
                <c:pt idx="3509">
                  <c:v>43231</c:v>
                </c:pt>
                <c:pt idx="3510">
                  <c:v>43232</c:v>
                </c:pt>
                <c:pt idx="3511">
                  <c:v>43233</c:v>
                </c:pt>
                <c:pt idx="3512">
                  <c:v>43234</c:v>
                </c:pt>
                <c:pt idx="3513">
                  <c:v>43235</c:v>
                </c:pt>
                <c:pt idx="3514">
                  <c:v>43236</c:v>
                </c:pt>
                <c:pt idx="3515">
                  <c:v>43237</c:v>
                </c:pt>
                <c:pt idx="3516">
                  <c:v>43238</c:v>
                </c:pt>
                <c:pt idx="3517">
                  <c:v>43239</c:v>
                </c:pt>
                <c:pt idx="3518">
                  <c:v>43240</c:v>
                </c:pt>
                <c:pt idx="3519">
                  <c:v>43241</c:v>
                </c:pt>
                <c:pt idx="3520">
                  <c:v>43242</c:v>
                </c:pt>
                <c:pt idx="3521">
                  <c:v>43243</c:v>
                </c:pt>
                <c:pt idx="3522">
                  <c:v>43244</c:v>
                </c:pt>
                <c:pt idx="3523">
                  <c:v>43245</c:v>
                </c:pt>
                <c:pt idx="3524">
                  <c:v>43246</c:v>
                </c:pt>
                <c:pt idx="3525">
                  <c:v>43247</c:v>
                </c:pt>
                <c:pt idx="3526">
                  <c:v>43248</c:v>
                </c:pt>
                <c:pt idx="3527">
                  <c:v>43249</c:v>
                </c:pt>
                <c:pt idx="3528">
                  <c:v>43250</c:v>
                </c:pt>
                <c:pt idx="3529">
                  <c:v>43251</c:v>
                </c:pt>
              </c:numCache>
            </c:numRef>
          </c:cat>
          <c:val>
            <c:numRef>
              <c:f>FEIRS2022!$D$2:$D$3531</c:f>
              <c:numCache>
                <c:formatCode>#,##0</c:formatCode>
                <c:ptCount val="3530"/>
                <c:pt idx="0">
                  <c:v>6621</c:v>
                </c:pt>
                <c:pt idx="1">
                  <c:v>6704.04443359375</c:v>
                </c:pt>
                <c:pt idx="2">
                  <c:v>6602.57861328125</c:v>
                </c:pt>
                <c:pt idx="3">
                  <c:v>6659.28466796875</c:v>
                </c:pt>
                <c:pt idx="4">
                  <c:v>6719.1884765625</c:v>
                </c:pt>
                <c:pt idx="5">
                  <c:v>6664.16064453125</c:v>
                </c:pt>
                <c:pt idx="6">
                  <c:v>6564.96875</c:v>
                </c:pt>
                <c:pt idx="7">
                  <c:v>6500.41162109375</c:v>
                </c:pt>
                <c:pt idx="8">
                  <c:v>6481.20263671875</c:v>
                </c:pt>
                <c:pt idx="9">
                  <c:v>6524.23876953125</c:v>
                </c:pt>
                <c:pt idx="10">
                  <c:v>6597.83984375</c:v>
                </c:pt>
                <c:pt idx="11">
                  <c:v>6672.28173828125</c:v>
                </c:pt>
                <c:pt idx="12">
                  <c:v>6519.84423828125</c:v>
                </c:pt>
                <c:pt idx="13">
                  <c:v>6553.30859375</c:v>
                </c:pt>
                <c:pt idx="14">
                  <c:v>6539.1787109375</c:v>
                </c:pt>
                <c:pt idx="15">
                  <c:v>6930.044921875</c:v>
                </c:pt>
                <c:pt idx="16">
                  <c:v>7384.73779296875</c:v>
                </c:pt>
                <c:pt idx="17">
                  <c:v>7520.1484375</c:v>
                </c:pt>
                <c:pt idx="18">
                  <c:v>7553.2412109375</c:v>
                </c:pt>
                <c:pt idx="19">
                  <c:v>7640.51171875</c:v>
                </c:pt>
                <c:pt idx="20">
                  <c:v>7612.09375</c:v>
                </c:pt>
                <c:pt idx="21">
                  <c:v>7687.37255859375</c:v>
                </c:pt>
                <c:pt idx="22">
                  <c:v>7660.86572265625</c:v>
                </c:pt>
                <c:pt idx="23">
                  <c:v>7588.9658203125</c:v>
                </c:pt>
                <c:pt idx="24">
                  <c:v>7568.40771484375</c:v>
                </c:pt>
                <c:pt idx="25">
                  <c:v>7620.234375</c:v>
                </c:pt>
                <c:pt idx="26">
                  <c:v>7713.58154296875</c:v>
                </c:pt>
                <c:pt idx="27">
                  <c:v>7735.4111328125</c:v>
                </c:pt>
                <c:pt idx="28">
                  <c:v>7651.162109375</c:v>
                </c:pt>
                <c:pt idx="29">
                  <c:v>7616.60302734375</c:v>
                </c:pt>
                <c:pt idx="30">
                  <c:v>7521.94091796875</c:v>
                </c:pt>
                <c:pt idx="31">
                  <c:v>7428.0224609375</c:v>
                </c:pt>
                <c:pt idx="32">
                  <c:v>7423.71630859375</c:v>
                </c:pt>
                <c:pt idx="33">
                  <c:v>7624.3583984375</c:v>
                </c:pt>
                <c:pt idx="34">
                  <c:v>7766.6103515625</c:v>
                </c:pt>
                <c:pt idx="35">
                  <c:v>7342.0283203125</c:v>
                </c:pt>
                <c:pt idx="36">
                  <c:v>6738.9248046875</c:v>
                </c:pt>
                <c:pt idx="37">
                  <c:v>6358.001953125</c:v>
                </c:pt>
                <c:pt idx="38">
                  <c:v>6267.54052734375</c:v>
                </c:pt>
                <c:pt idx="39">
                  <c:v>6168.55517578125</c:v>
                </c:pt>
                <c:pt idx="40">
                  <c:v>5956.787109375</c:v>
                </c:pt>
                <c:pt idx="41">
                  <c:v>5802.1962890625</c:v>
                </c:pt>
                <c:pt idx="42">
                  <c:v>5710.04345703125</c:v>
                </c:pt>
                <c:pt idx="43">
                  <c:v>5703.06201171875</c:v>
                </c:pt>
                <c:pt idx="44">
                  <c:v>5624.505859375</c:v>
                </c:pt>
                <c:pt idx="45">
                  <c:v>5302.3251953125</c:v>
                </c:pt>
                <c:pt idx="46">
                  <c:v>5086.26220703125</c:v>
                </c:pt>
                <c:pt idx="47">
                  <c:v>4888.15673828125</c:v>
                </c:pt>
                <c:pt idx="48">
                  <c:v>4768.2705078125</c:v>
                </c:pt>
                <c:pt idx="49">
                  <c:v>4650.40869140625</c:v>
                </c:pt>
                <c:pt idx="50">
                  <c:v>4516.50732421875</c:v>
                </c:pt>
                <c:pt idx="51">
                  <c:v>4392.98779296875</c:v>
                </c:pt>
                <c:pt idx="52">
                  <c:v>4336.494140625</c:v>
                </c:pt>
                <c:pt idx="53">
                  <c:v>4300.00537109375</c:v>
                </c:pt>
                <c:pt idx="54">
                  <c:v>4293.5224609375</c:v>
                </c:pt>
                <c:pt idx="55">
                  <c:v>4331.55126953125</c:v>
                </c:pt>
                <c:pt idx="56">
                  <c:v>4316.5625</c:v>
                </c:pt>
                <c:pt idx="57">
                  <c:v>4265.548828125</c:v>
                </c:pt>
                <c:pt idx="58">
                  <c:v>4266.32861328125</c:v>
                </c:pt>
                <c:pt idx="59">
                  <c:v>4231.33544921875</c:v>
                </c:pt>
                <c:pt idx="60">
                  <c:v>4255.90380859375</c:v>
                </c:pt>
                <c:pt idx="61">
                  <c:v>4196.21728515625</c:v>
                </c:pt>
                <c:pt idx="62">
                  <c:v>4208.154296875</c:v>
                </c:pt>
                <c:pt idx="63">
                  <c:v>4274.93798828125</c:v>
                </c:pt>
                <c:pt idx="64">
                  <c:v>4317.08056640625</c:v>
                </c:pt>
                <c:pt idx="65">
                  <c:v>4352.21240234375</c:v>
                </c:pt>
                <c:pt idx="66">
                  <c:v>4353.51708984375</c:v>
                </c:pt>
                <c:pt idx="67">
                  <c:v>4359.56494140625</c:v>
                </c:pt>
                <c:pt idx="68">
                  <c:v>4360.890625</c:v>
                </c:pt>
                <c:pt idx="69">
                  <c:v>4342.60107421875</c:v>
                </c:pt>
                <c:pt idx="70">
                  <c:v>4314.2724609375</c:v>
                </c:pt>
                <c:pt idx="71">
                  <c:v>4291.23046875</c:v>
                </c:pt>
                <c:pt idx="72">
                  <c:v>4302.6474609375</c:v>
                </c:pt>
                <c:pt idx="73">
                  <c:v>4321.8603515625</c:v>
                </c:pt>
                <c:pt idx="74">
                  <c:v>4343.1240234375</c:v>
                </c:pt>
                <c:pt idx="75">
                  <c:v>4385.271484375</c:v>
                </c:pt>
                <c:pt idx="76">
                  <c:v>4446.69189453125</c:v>
                </c:pt>
                <c:pt idx="77">
                  <c:v>4437.677734375</c:v>
                </c:pt>
                <c:pt idx="78">
                  <c:v>4396.58837890625</c:v>
                </c:pt>
                <c:pt idx="79">
                  <c:v>4406.61279296875</c:v>
                </c:pt>
                <c:pt idx="80">
                  <c:v>4449.01123046875</c:v>
                </c:pt>
                <c:pt idx="81">
                  <c:v>4488.42626953125</c:v>
                </c:pt>
                <c:pt idx="82">
                  <c:v>4629.8447265625</c:v>
                </c:pt>
                <c:pt idx="83">
                  <c:v>4738.59716796875</c:v>
                </c:pt>
                <c:pt idx="84">
                  <c:v>4826.4970703125</c:v>
                </c:pt>
                <c:pt idx="85">
                  <c:v>6913.47412109375</c:v>
                </c:pt>
                <c:pt idx="86">
                  <c:v>7402.72900390625</c:v>
                </c:pt>
                <c:pt idx="87">
                  <c:v>5398.96923828125</c:v>
                </c:pt>
                <c:pt idx="88">
                  <c:v>4720.63232421875</c:v>
                </c:pt>
                <c:pt idx="89">
                  <c:v>4746.95458984375</c:v>
                </c:pt>
                <c:pt idx="90">
                  <c:v>4882.0712890625</c:v>
                </c:pt>
                <c:pt idx="91">
                  <c:v>4765.001953125</c:v>
                </c:pt>
                <c:pt idx="92">
                  <c:v>4478.6064453125</c:v>
                </c:pt>
                <c:pt idx="93">
                  <c:v>4433.142578125</c:v>
                </c:pt>
                <c:pt idx="94">
                  <c:v>4591.5810546875</c:v>
                </c:pt>
                <c:pt idx="95">
                  <c:v>4566.31787109375</c:v>
                </c:pt>
                <c:pt idx="96">
                  <c:v>4310.15869140625</c:v>
                </c:pt>
                <c:pt idx="97">
                  <c:v>4170.4814453125</c:v>
                </c:pt>
                <c:pt idx="98">
                  <c:v>4148.66796875</c:v>
                </c:pt>
                <c:pt idx="99">
                  <c:v>4111.90380859375</c:v>
                </c:pt>
                <c:pt idx="100">
                  <c:v>4089.154541015625</c:v>
                </c:pt>
                <c:pt idx="101">
                  <c:v>4085.071533203125</c:v>
                </c:pt>
                <c:pt idx="102">
                  <c:v>4060.125244140625</c:v>
                </c:pt>
                <c:pt idx="103">
                  <c:v>4031.620361328125</c:v>
                </c:pt>
                <c:pt idx="104">
                  <c:v>4061.903076171875</c:v>
                </c:pt>
                <c:pt idx="105">
                  <c:v>4076.701904296875</c:v>
                </c:pt>
                <c:pt idx="106">
                  <c:v>4026.179443359375</c:v>
                </c:pt>
                <c:pt idx="107">
                  <c:v>3974.469970703125</c:v>
                </c:pt>
                <c:pt idx="108">
                  <c:v>3935.60546875</c:v>
                </c:pt>
                <c:pt idx="109">
                  <c:v>3924.294921875</c:v>
                </c:pt>
                <c:pt idx="110">
                  <c:v>3906.15478515625</c:v>
                </c:pt>
                <c:pt idx="111">
                  <c:v>3902.762939453125</c:v>
                </c:pt>
                <c:pt idx="112">
                  <c:v>3894.31298828125</c:v>
                </c:pt>
                <c:pt idx="113">
                  <c:v>3915.302490234375</c:v>
                </c:pt>
                <c:pt idx="114">
                  <c:v>4029.177490234375</c:v>
                </c:pt>
                <c:pt idx="115">
                  <c:v>4274.23974609375</c:v>
                </c:pt>
                <c:pt idx="116">
                  <c:v>5066.7490234375</c:v>
                </c:pt>
                <c:pt idx="117">
                  <c:v>5437.0517578125</c:v>
                </c:pt>
                <c:pt idx="118">
                  <c:v>4567.42333984375</c:v>
                </c:pt>
                <c:pt idx="119">
                  <c:v>4170.4501953125</c:v>
                </c:pt>
                <c:pt idx="120">
                  <c:v>4118.5224609375</c:v>
                </c:pt>
                <c:pt idx="121">
                  <c:v>4098.81787109375</c:v>
                </c:pt>
                <c:pt idx="122">
                  <c:v>4053.132568359375</c:v>
                </c:pt>
                <c:pt idx="123">
                  <c:v>4046.883056640625</c:v>
                </c:pt>
                <c:pt idx="124">
                  <c:v>4002.41259765625</c:v>
                </c:pt>
                <c:pt idx="125">
                  <c:v>3974.84765625</c:v>
                </c:pt>
                <c:pt idx="126">
                  <c:v>3977.25048828125</c:v>
                </c:pt>
                <c:pt idx="127">
                  <c:v>3965.743408203125</c:v>
                </c:pt>
                <c:pt idx="128">
                  <c:v>3983.386962890625</c:v>
                </c:pt>
                <c:pt idx="129">
                  <c:v>4045.981201171875</c:v>
                </c:pt>
                <c:pt idx="130">
                  <c:v>4102.11767578125</c:v>
                </c:pt>
                <c:pt idx="131">
                  <c:v>4260.70361328125</c:v>
                </c:pt>
                <c:pt idx="132">
                  <c:v>4397.482421875</c:v>
                </c:pt>
                <c:pt idx="133">
                  <c:v>4439.23095703125</c:v>
                </c:pt>
                <c:pt idx="134">
                  <c:v>5059.84814453125</c:v>
                </c:pt>
                <c:pt idx="135">
                  <c:v>5560.68212890625</c:v>
                </c:pt>
                <c:pt idx="136">
                  <c:v>6142.22998046875</c:v>
                </c:pt>
                <c:pt idx="137">
                  <c:v>9115.2939453125</c:v>
                </c:pt>
                <c:pt idx="138">
                  <c:v>15957.3310546875</c:v>
                </c:pt>
                <c:pt idx="139">
                  <c:v>23010.390625</c:v>
                </c:pt>
                <c:pt idx="140">
                  <c:v>22871.619140625</c:v>
                </c:pt>
                <c:pt idx="141">
                  <c:v>14718.7734375</c:v>
                </c:pt>
                <c:pt idx="142">
                  <c:v>8339.251953125</c:v>
                </c:pt>
                <c:pt idx="143">
                  <c:v>6237.20703125</c:v>
                </c:pt>
                <c:pt idx="144">
                  <c:v>8296.33984375</c:v>
                </c:pt>
                <c:pt idx="145">
                  <c:v>14200.9521484375</c:v>
                </c:pt>
                <c:pt idx="146">
                  <c:v>15921.592862980207</c:v>
                </c:pt>
                <c:pt idx="147">
                  <c:v>12781.492766759649</c:v>
                </c:pt>
                <c:pt idx="148">
                  <c:v>9204.4845355524649</c:v>
                </c:pt>
                <c:pt idx="149">
                  <c:v>8125.1390007577011</c:v>
                </c:pt>
                <c:pt idx="150">
                  <c:v>6373.4097817625998</c:v>
                </c:pt>
                <c:pt idx="151">
                  <c:v>6358.0933779012821</c:v>
                </c:pt>
                <c:pt idx="152">
                  <c:v>13837.740648906625</c:v>
                </c:pt>
                <c:pt idx="153">
                  <c:v>17579.248854459078</c:v>
                </c:pt>
                <c:pt idx="154">
                  <c:v>14590.296195603696</c:v>
                </c:pt>
                <c:pt idx="155">
                  <c:v>10619.787049202776</c:v>
                </c:pt>
                <c:pt idx="156">
                  <c:v>8431.0246952405414</c:v>
                </c:pt>
                <c:pt idx="157">
                  <c:v>6475.0416018500237</c:v>
                </c:pt>
                <c:pt idx="158">
                  <c:v>5451.2248075839179</c:v>
                </c:pt>
                <c:pt idx="159">
                  <c:v>4939.379231770833</c:v>
                </c:pt>
                <c:pt idx="160">
                  <c:v>4969.335286458333</c:v>
                </c:pt>
                <c:pt idx="161">
                  <c:v>5500.20947265625</c:v>
                </c:pt>
                <c:pt idx="162">
                  <c:v>5776.3486328125</c:v>
                </c:pt>
                <c:pt idx="163">
                  <c:v>5607.4404296875</c:v>
                </c:pt>
                <c:pt idx="164">
                  <c:v>5456.57666015625</c:v>
                </c:pt>
                <c:pt idx="165">
                  <c:v>5390.25830078125</c:v>
                </c:pt>
                <c:pt idx="166">
                  <c:v>7196.00244140625</c:v>
                </c:pt>
                <c:pt idx="167">
                  <c:v>9213.8994140625</c:v>
                </c:pt>
                <c:pt idx="168">
                  <c:v>8216.66015625</c:v>
                </c:pt>
                <c:pt idx="169">
                  <c:v>6252.939453125</c:v>
                </c:pt>
                <c:pt idx="170">
                  <c:v>6029.30517578125</c:v>
                </c:pt>
                <c:pt idx="171">
                  <c:v>5903.1650390625</c:v>
                </c:pt>
                <c:pt idx="172">
                  <c:v>5857.4228515625</c:v>
                </c:pt>
                <c:pt idx="173">
                  <c:v>5752.06201171875</c:v>
                </c:pt>
                <c:pt idx="174">
                  <c:v>5537.85986328125</c:v>
                </c:pt>
                <c:pt idx="175">
                  <c:v>5356.9091796875</c:v>
                </c:pt>
                <c:pt idx="176">
                  <c:v>5220.65771484375</c:v>
                </c:pt>
                <c:pt idx="177">
                  <c:v>5139.67236328125</c:v>
                </c:pt>
                <c:pt idx="178">
                  <c:v>5104.216796875</c:v>
                </c:pt>
                <c:pt idx="179">
                  <c:v>5067.21533203125</c:v>
                </c:pt>
                <c:pt idx="180">
                  <c:v>5041.97412109375</c:v>
                </c:pt>
                <c:pt idx="181">
                  <c:v>4944.26513671875</c:v>
                </c:pt>
                <c:pt idx="182">
                  <c:v>5335.28662109375</c:v>
                </c:pt>
                <c:pt idx="183">
                  <c:v>5750.1689453125</c:v>
                </c:pt>
                <c:pt idx="184">
                  <c:v>5805.54638671875</c:v>
                </c:pt>
                <c:pt idx="185">
                  <c:v>5744.6318359375</c:v>
                </c:pt>
                <c:pt idx="186">
                  <c:v>5682.740234375</c:v>
                </c:pt>
                <c:pt idx="187">
                  <c:v>5626.2734375</c:v>
                </c:pt>
                <c:pt idx="188">
                  <c:v>5602.76708984375</c:v>
                </c:pt>
                <c:pt idx="189">
                  <c:v>6080.43798828125</c:v>
                </c:pt>
                <c:pt idx="190">
                  <c:v>6414.92529296875</c:v>
                </c:pt>
                <c:pt idx="191">
                  <c:v>6711.19580078125</c:v>
                </c:pt>
                <c:pt idx="192">
                  <c:v>6854.048828125</c:v>
                </c:pt>
                <c:pt idx="193">
                  <c:v>6738.5322265625</c:v>
                </c:pt>
                <c:pt idx="194">
                  <c:v>6633.99169921875</c:v>
                </c:pt>
                <c:pt idx="195">
                  <c:v>6567.64306640625</c:v>
                </c:pt>
                <c:pt idx="196">
                  <c:v>6548.93017578125</c:v>
                </c:pt>
                <c:pt idx="197">
                  <c:v>6500.28515625</c:v>
                </c:pt>
                <c:pt idx="198">
                  <c:v>6703.970703125</c:v>
                </c:pt>
                <c:pt idx="199">
                  <c:v>7098.65087890625</c:v>
                </c:pt>
                <c:pt idx="200">
                  <c:v>7287.01123046875</c:v>
                </c:pt>
                <c:pt idx="201">
                  <c:v>7395.73193359375</c:v>
                </c:pt>
                <c:pt idx="202">
                  <c:v>7309.458984375</c:v>
                </c:pt>
                <c:pt idx="203">
                  <c:v>7462.7685546875</c:v>
                </c:pt>
                <c:pt idx="204">
                  <c:v>7746.6103515625</c:v>
                </c:pt>
                <c:pt idx="205">
                  <c:v>8010.8193359375</c:v>
                </c:pt>
                <c:pt idx="206">
                  <c:v>8229.8427734375</c:v>
                </c:pt>
                <c:pt idx="207">
                  <c:v>8410.150390625</c:v>
                </c:pt>
                <c:pt idx="208">
                  <c:v>8600.35546875</c:v>
                </c:pt>
                <c:pt idx="209">
                  <c:v>8852.8876953125</c:v>
                </c:pt>
                <c:pt idx="210">
                  <c:v>9370.306640625</c:v>
                </c:pt>
                <c:pt idx="211">
                  <c:v>9616.0390625</c:v>
                </c:pt>
                <c:pt idx="212">
                  <c:v>9433.3408203125</c:v>
                </c:pt>
                <c:pt idx="213">
                  <c:v>9957.41015625</c:v>
                </c:pt>
                <c:pt idx="214">
                  <c:v>11276.6875</c:v>
                </c:pt>
                <c:pt idx="215">
                  <c:v>12289.3359375</c:v>
                </c:pt>
                <c:pt idx="216">
                  <c:v>13753.2978515625</c:v>
                </c:pt>
                <c:pt idx="217">
                  <c:v>14192.2607421875</c:v>
                </c:pt>
                <c:pt idx="218">
                  <c:v>12412.7197265625</c:v>
                </c:pt>
                <c:pt idx="219">
                  <c:v>10855.7060546875</c:v>
                </c:pt>
                <c:pt idx="220">
                  <c:v>9904.689453125</c:v>
                </c:pt>
                <c:pt idx="221">
                  <c:v>9420.3779296875</c:v>
                </c:pt>
                <c:pt idx="222">
                  <c:v>9115.0361328125</c:v>
                </c:pt>
                <c:pt idx="223">
                  <c:v>8927.0830078125</c:v>
                </c:pt>
                <c:pt idx="224">
                  <c:v>8546.4443359375</c:v>
                </c:pt>
                <c:pt idx="225">
                  <c:v>8904.755859375</c:v>
                </c:pt>
                <c:pt idx="226">
                  <c:v>9532.568359375</c:v>
                </c:pt>
                <c:pt idx="227">
                  <c:v>9842.8369140625</c:v>
                </c:pt>
                <c:pt idx="228">
                  <c:v>9905.15625</c:v>
                </c:pt>
                <c:pt idx="229">
                  <c:v>9819.6298828125</c:v>
                </c:pt>
                <c:pt idx="230">
                  <c:v>9706.4814453125</c:v>
                </c:pt>
                <c:pt idx="231">
                  <c:v>9744.2646484375</c:v>
                </c:pt>
                <c:pt idx="232">
                  <c:v>9638.1806640625</c:v>
                </c:pt>
                <c:pt idx="233">
                  <c:v>9594.6396484375</c:v>
                </c:pt>
                <c:pt idx="234">
                  <c:v>9551.09765625</c:v>
                </c:pt>
                <c:pt idx="235">
                  <c:v>9504.8486328125</c:v>
                </c:pt>
                <c:pt idx="236">
                  <c:v>9456.7412109375</c:v>
                </c:pt>
                <c:pt idx="237">
                  <c:v>9462.87109375</c:v>
                </c:pt>
                <c:pt idx="238">
                  <c:v>9524.7724609375</c:v>
                </c:pt>
                <c:pt idx="239">
                  <c:v>9437.4296875</c:v>
                </c:pt>
                <c:pt idx="240">
                  <c:v>9313.259765625</c:v>
                </c:pt>
                <c:pt idx="241">
                  <c:v>9251.7109375</c:v>
                </c:pt>
                <c:pt idx="242">
                  <c:v>9223.55078125</c:v>
                </c:pt>
                <c:pt idx="243">
                  <c:v>9182.3125</c:v>
                </c:pt>
                <c:pt idx="244">
                  <c:v>9404.568359375</c:v>
                </c:pt>
                <c:pt idx="245">
                  <c:v>9601.306640625</c:v>
                </c:pt>
                <c:pt idx="246">
                  <c:v>9911.6982421875</c:v>
                </c:pt>
                <c:pt idx="247">
                  <c:v>10119.94140625</c:v>
                </c:pt>
                <c:pt idx="248">
                  <c:v>10276.408203125</c:v>
                </c:pt>
                <c:pt idx="249">
                  <c:v>10423.3701171875</c:v>
                </c:pt>
                <c:pt idx="250">
                  <c:v>10347.748046875</c:v>
                </c:pt>
                <c:pt idx="251">
                  <c:v>10315.45703125</c:v>
                </c:pt>
                <c:pt idx="252">
                  <c:v>10244.8427734375</c:v>
                </c:pt>
                <c:pt idx="253">
                  <c:v>10270.455078125</c:v>
                </c:pt>
                <c:pt idx="254">
                  <c:v>10314.6533203125</c:v>
                </c:pt>
                <c:pt idx="255">
                  <c:v>10419.1953125</c:v>
                </c:pt>
                <c:pt idx="256">
                  <c:v>10582.4248046875</c:v>
                </c:pt>
                <c:pt idx="257">
                  <c:v>10887.8115234375</c:v>
                </c:pt>
                <c:pt idx="258">
                  <c:v>10724.228515625</c:v>
                </c:pt>
                <c:pt idx="259">
                  <c:v>10482.2880859375</c:v>
                </c:pt>
                <c:pt idx="260">
                  <c:v>10429.4248046875</c:v>
                </c:pt>
                <c:pt idx="261">
                  <c:v>10633.9794921875</c:v>
                </c:pt>
                <c:pt idx="262">
                  <c:v>10642.642578125</c:v>
                </c:pt>
                <c:pt idx="263">
                  <c:v>10662.7470703125</c:v>
                </c:pt>
                <c:pt idx="264">
                  <c:v>10736.658203125</c:v>
                </c:pt>
                <c:pt idx="265">
                  <c:v>11003.3056640625</c:v>
                </c:pt>
                <c:pt idx="266">
                  <c:v>11274.220703125</c:v>
                </c:pt>
                <c:pt idx="267">
                  <c:v>11664.6513671875</c:v>
                </c:pt>
                <c:pt idx="268">
                  <c:v>11938.947265625</c:v>
                </c:pt>
                <c:pt idx="269">
                  <c:v>12022.1689453125</c:v>
                </c:pt>
                <c:pt idx="270">
                  <c:v>11924.771484375</c:v>
                </c:pt>
                <c:pt idx="271">
                  <c:v>11893.0126953125</c:v>
                </c:pt>
                <c:pt idx="272">
                  <c:v>11815.5283203125</c:v>
                </c:pt>
                <c:pt idx="273">
                  <c:v>12217.296875</c:v>
                </c:pt>
                <c:pt idx="274">
                  <c:v>12326.126953125</c:v>
                </c:pt>
                <c:pt idx="275">
                  <c:v>12361.763671875</c:v>
                </c:pt>
                <c:pt idx="276">
                  <c:v>12441.1337890625</c:v>
                </c:pt>
                <c:pt idx="277">
                  <c:v>12467.138671875</c:v>
                </c:pt>
                <c:pt idx="278">
                  <c:v>12498.7294921875</c:v>
                </c:pt>
                <c:pt idx="279">
                  <c:v>12519.302734375</c:v>
                </c:pt>
                <c:pt idx="280">
                  <c:v>12358.98828125</c:v>
                </c:pt>
                <c:pt idx="281">
                  <c:v>12464.7236328125</c:v>
                </c:pt>
                <c:pt idx="282">
                  <c:v>12523.7724609375</c:v>
                </c:pt>
                <c:pt idx="283">
                  <c:v>12702.3515625</c:v>
                </c:pt>
                <c:pt idx="284">
                  <c:v>12472.09375</c:v>
                </c:pt>
                <c:pt idx="285">
                  <c:v>12512.412109375</c:v>
                </c:pt>
                <c:pt idx="286">
                  <c:v>12496.5283203125</c:v>
                </c:pt>
                <c:pt idx="287">
                  <c:v>12363.5703125</c:v>
                </c:pt>
                <c:pt idx="288">
                  <c:v>12423.1171875</c:v>
                </c:pt>
                <c:pt idx="289">
                  <c:v>12198.6337890625</c:v>
                </c:pt>
                <c:pt idx="290">
                  <c:v>12261.47265625</c:v>
                </c:pt>
                <c:pt idx="291">
                  <c:v>12337.9033203125</c:v>
                </c:pt>
                <c:pt idx="292">
                  <c:v>12377.1279296875</c:v>
                </c:pt>
                <c:pt idx="293">
                  <c:v>12484.810546875</c:v>
                </c:pt>
                <c:pt idx="294">
                  <c:v>12459.7060546875</c:v>
                </c:pt>
                <c:pt idx="295">
                  <c:v>12286.2392578125</c:v>
                </c:pt>
                <c:pt idx="296">
                  <c:v>12229.2431640625</c:v>
                </c:pt>
                <c:pt idx="297">
                  <c:v>12357.5400390625</c:v>
                </c:pt>
                <c:pt idx="298">
                  <c:v>12386.056640625</c:v>
                </c:pt>
                <c:pt idx="299">
                  <c:v>12504.4775390625</c:v>
                </c:pt>
                <c:pt idx="300">
                  <c:v>12663.62109375</c:v>
                </c:pt>
                <c:pt idx="301">
                  <c:v>12459.6064453125</c:v>
                </c:pt>
                <c:pt idx="302">
                  <c:v>12473.8505859375</c:v>
                </c:pt>
                <c:pt idx="303">
                  <c:v>12359.5078125</c:v>
                </c:pt>
                <c:pt idx="304">
                  <c:v>12427.86328125</c:v>
                </c:pt>
                <c:pt idx="305">
                  <c:v>12329.2333984375</c:v>
                </c:pt>
                <c:pt idx="306">
                  <c:v>12166.6162109375</c:v>
                </c:pt>
                <c:pt idx="307">
                  <c:v>12003.4091796875</c:v>
                </c:pt>
                <c:pt idx="308">
                  <c:v>11808.3935546875</c:v>
                </c:pt>
                <c:pt idx="309">
                  <c:v>11816.0390625</c:v>
                </c:pt>
                <c:pt idx="310">
                  <c:v>11801.703125</c:v>
                </c:pt>
                <c:pt idx="311">
                  <c:v>11725.654296875</c:v>
                </c:pt>
                <c:pt idx="312">
                  <c:v>11534.7861328125</c:v>
                </c:pt>
                <c:pt idx="313">
                  <c:v>11365.4130859375</c:v>
                </c:pt>
                <c:pt idx="314">
                  <c:v>11255.818359375</c:v>
                </c:pt>
                <c:pt idx="315">
                  <c:v>11100.7685546875</c:v>
                </c:pt>
                <c:pt idx="316">
                  <c:v>11010.32421875</c:v>
                </c:pt>
                <c:pt idx="317">
                  <c:v>11027.1455078125</c:v>
                </c:pt>
                <c:pt idx="318">
                  <c:v>10788.1103515625</c:v>
                </c:pt>
                <c:pt idx="319">
                  <c:v>10446.595703125</c:v>
                </c:pt>
                <c:pt idx="320">
                  <c:v>10414.8720703125</c:v>
                </c:pt>
                <c:pt idx="321">
                  <c:v>10282.5546875</c:v>
                </c:pt>
                <c:pt idx="322">
                  <c:v>10161.7373046875</c:v>
                </c:pt>
                <c:pt idx="323">
                  <c:v>10073.8955078125</c:v>
                </c:pt>
                <c:pt idx="324">
                  <c:v>10119.876953125</c:v>
                </c:pt>
                <c:pt idx="325">
                  <c:v>9978.0546875</c:v>
                </c:pt>
                <c:pt idx="326">
                  <c:v>9837.2900390625</c:v>
                </c:pt>
                <c:pt idx="327">
                  <c:v>9653.615234375</c:v>
                </c:pt>
                <c:pt idx="328">
                  <c:v>9579.9970703125</c:v>
                </c:pt>
                <c:pt idx="329">
                  <c:v>9798.3818359375</c:v>
                </c:pt>
                <c:pt idx="330">
                  <c:v>9766.525390625</c:v>
                </c:pt>
                <c:pt idx="331">
                  <c:v>9496.59375</c:v>
                </c:pt>
                <c:pt idx="332">
                  <c:v>9436.8037109375</c:v>
                </c:pt>
                <c:pt idx="333">
                  <c:v>9086.0703125</c:v>
                </c:pt>
                <c:pt idx="334">
                  <c:v>8934.4521484375</c:v>
                </c:pt>
                <c:pt idx="335">
                  <c:v>8907.2900390625</c:v>
                </c:pt>
                <c:pt idx="336">
                  <c:v>8622.609375</c:v>
                </c:pt>
                <c:pt idx="337">
                  <c:v>8098.03515625</c:v>
                </c:pt>
                <c:pt idx="338">
                  <c:v>7680.0048828125</c:v>
                </c:pt>
                <c:pt idx="339">
                  <c:v>7577.07666015625</c:v>
                </c:pt>
                <c:pt idx="340">
                  <c:v>7563.21044921875</c:v>
                </c:pt>
                <c:pt idx="341">
                  <c:v>7724.19580078125</c:v>
                </c:pt>
                <c:pt idx="342">
                  <c:v>7606.6103515625</c:v>
                </c:pt>
                <c:pt idx="343">
                  <c:v>7581.37255859375</c:v>
                </c:pt>
                <c:pt idx="344">
                  <c:v>7682.10546875</c:v>
                </c:pt>
                <c:pt idx="345">
                  <c:v>7663.27392578125</c:v>
                </c:pt>
                <c:pt idx="346">
                  <c:v>7701.99365234375</c:v>
                </c:pt>
                <c:pt idx="347">
                  <c:v>7515.24853515625</c:v>
                </c:pt>
                <c:pt idx="348">
                  <c:v>7072.10888671875</c:v>
                </c:pt>
                <c:pt idx="349">
                  <c:v>6742.36279296875</c:v>
                </c:pt>
                <c:pt idx="350">
                  <c:v>6666.8125</c:v>
                </c:pt>
                <c:pt idx="351">
                  <c:v>6676.3857421875</c:v>
                </c:pt>
                <c:pt idx="352">
                  <c:v>6453.10546875</c:v>
                </c:pt>
                <c:pt idx="353">
                  <c:v>6271.3232421875</c:v>
                </c:pt>
                <c:pt idx="354">
                  <c:v>6321.23486328125</c:v>
                </c:pt>
                <c:pt idx="355">
                  <c:v>6316.181640625</c:v>
                </c:pt>
                <c:pt idx="356">
                  <c:v>6142.5771484375</c:v>
                </c:pt>
                <c:pt idx="357">
                  <c:v>6262.61474609375</c:v>
                </c:pt>
                <c:pt idx="358">
                  <c:v>6271.49853515625</c:v>
                </c:pt>
                <c:pt idx="359">
                  <c:v>6064.099609375</c:v>
                </c:pt>
                <c:pt idx="360">
                  <c:v>5814.5625</c:v>
                </c:pt>
                <c:pt idx="361">
                  <c:v>5820.4560546875</c:v>
                </c:pt>
                <c:pt idx="362">
                  <c:v>5789.21337890625</c:v>
                </c:pt>
                <c:pt idx="363">
                  <c:v>5860.56396484375</c:v>
                </c:pt>
                <c:pt idx="364">
                  <c:v>5884.02197265625</c:v>
                </c:pt>
                <c:pt idx="365">
                  <c:v>6175.7431640625</c:v>
                </c:pt>
                <c:pt idx="366">
                  <c:v>6213.40185546875</c:v>
                </c:pt>
                <c:pt idx="367">
                  <c:v>6280.748046875</c:v>
                </c:pt>
                <c:pt idx="368">
                  <c:v>6181.48046875</c:v>
                </c:pt>
                <c:pt idx="369">
                  <c:v>6084.880859375</c:v>
                </c:pt>
                <c:pt idx="370">
                  <c:v>6091.03564453125</c:v>
                </c:pt>
                <c:pt idx="371">
                  <c:v>6133.0712890625</c:v>
                </c:pt>
                <c:pt idx="372">
                  <c:v>6212.25244140625</c:v>
                </c:pt>
                <c:pt idx="373">
                  <c:v>6199.47705078125</c:v>
                </c:pt>
                <c:pt idx="374">
                  <c:v>6136.1748046875</c:v>
                </c:pt>
                <c:pt idx="375">
                  <c:v>6192.07080078125</c:v>
                </c:pt>
                <c:pt idx="376">
                  <c:v>6308.2705078125</c:v>
                </c:pt>
                <c:pt idx="377">
                  <c:v>6743.17138671875</c:v>
                </c:pt>
                <c:pt idx="378">
                  <c:v>7105.89208984375</c:v>
                </c:pt>
                <c:pt idx="379">
                  <c:v>7322.23291015625</c:v>
                </c:pt>
                <c:pt idx="380">
                  <c:v>7043.88623046875</c:v>
                </c:pt>
                <c:pt idx="381">
                  <c:v>6677.56201171875</c:v>
                </c:pt>
                <c:pt idx="382">
                  <c:v>6483.2119140625</c:v>
                </c:pt>
                <c:pt idx="383">
                  <c:v>7245.26708984375</c:v>
                </c:pt>
                <c:pt idx="384">
                  <c:v>7031.01953125</c:v>
                </c:pt>
                <c:pt idx="385">
                  <c:v>6614.99267578125</c:v>
                </c:pt>
                <c:pt idx="386">
                  <c:v>6492.87939453125</c:v>
                </c:pt>
                <c:pt idx="387">
                  <c:v>6395.3427734375</c:v>
                </c:pt>
                <c:pt idx="388">
                  <c:v>6267.68310546875</c:v>
                </c:pt>
                <c:pt idx="389">
                  <c:v>6219.57421875</c:v>
                </c:pt>
                <c:pt idx="390">
                  <c:v>6192.64794921875</c:v>
                </c:pt>
                <c:pt idx="391">
                  <c:v>6036.69970703125</c:v>
                </c:pt>
                <c:pt idx="392">
                  <c:v>5901.24169921875</c:v>
                </c:pt>
                <c:pt idx="393">
                  <c:v>5860.5869140625</c:v>
                </c:pt>
                <c:pt idx="394">
                  <c:v>5854.66552734375</c:v>
                </c:pt>
                <c:pt idx="395">
                  <c:v>5804.51318359375</c:v>
                </c:pt>
                <c:pt idx="396">
                  <c:v>5912.37353515625</c:v>
                </c:pt>
                <c:pt idx="397">
                  <c:v>6060.06884765625</c:v>
                </c:pt>
                <c:pt idx="398">
                  <c:v>6118.22265625</c:v>
                </c:pt>
                <c:pt idx="399">
                  <c:v>6004.88232421875</c:v>
                </c:pt>
                <c:pt idx="400">
                  <c:v>5911.1962890625</c:v>
                </c:pt>
                <c:pt idx="401">
                  <c:v>5897.67822265625</c:v>
                </c:pt>
                <c:pt idx="402">
                  <c:v>5865.7099609375</c:v>
                </c:pt>
                <c:pt idx="403">
                  <c:v>5880.72412109375</c:v>
                </c:pt>
                <c:pt idx="404">
                  <c:v>5884.7080078125</c:v>
                </c:pt>
                <c:pt idx="405">
                  <c:v>5887.19873046875</c:v>
                </c:pt>
                <c:pt idx="406">
                  <c:v>5838.37744140625</c:v>
                </c:pt>
                <c:pt idx="407">
                  <c:v>5690.34765625</c:v>
                </c:pt>
                <c:pt idx="408">
                  <c:v>5620.7275390625</c:v>
                </c:pt>
                <c:pt idx="409">
                  <c:v>5516.51123046875</c:v>
                </c:pt>
                <c:pt idx="410">
                  <c:v>5397.818359375</c:v>
                </c:pt>
                <c:pt idx="411">
                  <c:v>5296.708984375</c:v>
                </c:pt>
                <c:pt idx="412">
                  <c:v>5210.3603515625</c:v>
                </c:pt>
                <c:pt idx="413">
                  <c:v>5078.0478515625</c:v>
                </c:pt>
                <c:pt idx="414">
                  <c:v>5022.716796875</c:v>
                </c:pt>
                <c:pt idx="415">
                  <c:v>4925.0205078125</c:v>
                </c:pt>
                <c:pt idx="416">
                  <c:v>4731.294921875</c:v>
                </c:pt>
                <c:pt idx="417">
                  <c:v>4597.2158203125</c:v>
                </c:pt>
                <c:pt idx="418">
                  <c:v>4462.34814453125</c:v>
                </c:pt>
                <c:pt idx="419">
                  <c:v>4402.8896484375</c:v>
                </c:pt>
                <c:pt idx="420">
                  <c:v>4389.44970703125</c:v>
                </c:pt>
                <c:pt idx="421">
                  <c:v>4325.2353515625</c:v>
                </c:pt>
                <c:pt idx="422">
                  <c:v>4241.3662109375</c:v>
                </c:pt>
                <c:pt idx="423">
                  <c:v>4157.0166015625</c:v>
                </c:pt>
                <c:pt idx="424">
                  <c:v>4036.009521484375</c:v>
                </c:pt>
                <c:pt idx="425">
                  <c:v>3926.83740234375</c:v>
                </c:pt>
                <c:pt idx="426">
                  <c:v>3886.257568359375</c:v>
                </c:pt>
                <c:pt idx="427">
                  <c:v>3870.7060546875</c:v>
                </c:pt>
                <c:pt idx="428">
                  <c:v>3864.17578125</c:v>
                </c:pt>
                <c:pt idx="429">
                  <c:v>3849.898193359375</c:v>
                </c:pt>
                <c:pt idx="430">
                  <c:v>3834.85791015625</c:v>
                </c:pt>
                <c:pt idx="431">
                  <c:v>3833.1689453125</c:v>
                </c:pt>
                <c:pt idx="432">
                  <c:v>3829.623046875</c:v>
                </c:pt>
                <c:pt idx="433">
                  <c:v>3820.176025390625</c:v>
                </c:pt>
                <c:pt idx="434">
                  <c:v>3813.76416015625</c:v>
                </c:pt>
                <c:pt idx="435">
                  <c:v>3810.32177734375</c:v>
                </c:pt>
                <c:pt idx="436">
                  <c:v>3810.087646484375</c:v>
                </c:pt>
                <c:pt idx="437">
                  <c:v>3891.637939453125</c:v>
                </c:pt>
                <c:pt idx="438">
                  <c:v>4052.55224609375</c:v>
                </c:pt>
                <c:pt idx="439">
                  <c:v>4242.673828125</c:v>
                </c:pt>
                <c:pt idx="440">
                  <c:v>4078.220703125</c:v>
                </c:pt>
                <c:pt idx="441">
                  <c:v>5319.06494140625</c:v>
                </c:pt>
                <c:pt idx="442">
                  <c:v>5729.2724609375</c:v>
                </c:pt>
                <c:pt idx="443">
                  <c:v>5222.173828125</c:v>
                </c:pt>
                <c:pt idx="444">
                  <c:v>4451.01318359375</c:v>
                </c:pt>
                <c:pt idx="445">
                  <c:v>4248.3427734375</c:v>
                </c:pt>
                <c:pt idx="446">
                  <c:v>4345.4912109375</c:v>
                </c:pt>
                <c:pt idx="447">
                  <c:v>4775.478515625</c:v>
                </c:pt>
                <c:pt idx="448">
                  <c:v>4848.81591796875</c:v>
                </c:pt>
                <c:pt idx="449">
                  <c:v>4338.8056640625</c:v>
                </c:pt>
                <c:pt idx="450">
                  <c:v>4114.7060546875</c:v>
                </c:pt>
                <c:pt idx="451">
                  <c:v>4063.341064453125</c:v>
                </c:pt>
                <c:pt idx="452">
                  <c:v>4120.52001953125</c:v>
                </c:pt>
                <c:pt idx="453">
                  <c:v>4166.62158203125</c:v>
                </c:pt>
                <c:pt idx="454">
                  <c:v>4161.587890625</c:v>
                </c:pt>
                <c:pt idx="455">
                  <c:v>4316.7099609375</c:v>
                </c:pt>
                <c:pt idx="456">
                  <c:v>4469.0419921875</c:v>
                </c:pt>
                <c:pt idx="457">
                  <c:v>4756.20654296875</c:v>
                </c:pt>
                <c:pt idx="458">
                  <c:v>5810.998046875</c:v>
                </c:pt>
                <c:pt idx="459">
                  <c:v>5742.91259765625</c:v>
                </c:pt>
                <c:pt idx="460">
                  <c:v>4973.03564453125</c:v>
                </c:pt>
                <c:pt idx="461">
                  <c:v>4513.447265625</c:v>
                </c:pt>
                <c:pt idx="462">
                  <c:v>4372.71923828125</c:v>
                </c:pt>
                <c:pt idx="463">
                  <c:v>4286.45947265625</c:v>
                </c:pt>
                <c:pt idx="464">
                  <c:v>4226.740234375</c:v>
                </c:pt>
                <c:pt idx="465">
                  <c:v>4189.060546875</c:v>
                </c:pt>
                <c:pt idx="466">
                  <c:v>4167.93896484375</c:v>
                </c:pt>
                <c:pt idx="467">
                  <c:v>4174.5146484375</c:v>
                </c:pt>
                <c:pt idx="468">
                  <c:v>5146.73681640625</c:v>
                </c:pt>
                <c:pt idx="469">
                  <c:v>9640.7080078125</c:v>
                </c:pt>
                <c:pt idx="470">
                  <c:v>9894.9697265625</c:v>
                </c:pt>
                <c:pt idx="471">
                  <c:v>7150.0712890625</c:v>
                </c:pt>
                <c:pt idx="472">
                  <c:v>5717.7880859375</c:v>
                </c:pt>
                <c:pt idx="473">
                  <c:v>5544.7373046875</c:v>
                </c:pt>
                <c:pt idx="474">
                  <c:v>9827.7734375</c:v>
                </c:pt>
                <c:pt idx="475">
                  <c:v>19617.416015625</c:v>
                </c:pt>
                <c:pt idx="476">
                  <c:v>28619.625</c:v>
                </c:pt>
                <c:pt idx="477">
                  <c:v>29710.108290705732</c:v>
                </c:pt>
                <c:pt idx="478">
                  <c:v>20576.834324468127</c:v>
                </c:pt>
                <c:pt idx="479">
                  <c:v>14708.641880271995</c:v>
                </c:pt>
                <c:pt idx="480">
                  <c:v>13936.844149075856</c:v>
                </c:pt>
                <c:pt idx="481">
                  <c:v>20367.111700925594</c:v>
                </c:pt>
                <c:pt idx="482">
                  <c:v>29994.600433837521</c:v>
                </c:pt>
                <c:pt idx="483">
                  <c:v>22366.824279683744</c:v>
                </c:pt>
                <c:pt idx="484">
                  <c:v>12297.235029782471</c:v>
                </c:pt>
                <c:pt idx="485">
                  <c:v>7945.0140288492421</c:v>
                </c:pt>
                <c:pt idx="486">
                  <c:v>6914.6196582952598</c:v>
                </c:pt>
                <c:pt idx="487">
                  <c:v>8099.6145906758829</c:v>
                </c:pt>
                <c:pt idx="488">
                  <c:v>9409.1591796875</c:v>
                </c:pt>
                <c:pt idx="489">
                  <c:v>8886.33984375</c:v>
                </c:pt>
                <c:pt idx="490">
                  <c:v>8684.9677734375</c:v>
                </c:pt>
                <c:pt idx="491">
                  <c:v>8070.78125</c:v>
                </c:pt>
                <c:pt idx="492">
                  <c:v>14599.578125</c:v>
                </c:pt>
                <c:pt idx="493">
                  <c:v>22100.716796875</c:v>
                </c:pt>
                <c:pt idx="494">
                  <c:v>20382.73046875</c:v>
                </c:pt>
                <c:pt idx="495">
                  <c:v>12910.602121624292</c:v>
                </c:pt>
                <c:pt idx="496">
                  <c:v>9829.8994770778536</c:v>
                </c:pt>
                <c:pt idx="497">
                  <c:v>9151.9269265616313</c:v>
                </c:pt>
                <c:pt idx="498">
                  <c:v>7802.9134650731548</c:v>
                </c:pt>
                <c:pt idx="499">
                  <c:v>6967.4467984940584</c:v>
                </c:pt>
                <c:pt idx="500">
                  <c:v>7100.0073246954707</c:v>
                </c:pt>
                <c:pt idx="501">
                  <c:v>6697.2222312621579</c:v>
                </c:pt>
                <c:pt idx="502">
                  <c:v>6084.9200806605022</c:v>
                </c:pt>
                <c:pt idx="503">
                  <c:v>5665.3210047525608</c:v>
                </c:pt>
                <c:pt idx="504">
                  <c:v>5370.8239381366902</c:v>
                </c:pt>
                <c:pt idx="505">
                  <c:v>5634.98974609375</c:v>
                </c:pt>
                <c:pt idx="506">
                  <c:v>5729.37060546875</c:v>
                </c:pt>
                <c:pt idx="507">
                  <c:v>5687.599609375</c:v>
                </c:pt>
                <c:pt idx="508">
                  <c:v>6516.4697265625</c:v>
                </c:pt>
                <c:pt idx="509">
                  <c:v>6335.537109375</c:v>
                </c:pt>
                <c:pt idx="510">
                  <c:v>5548.4892578125</c:v>
                </c:pt>
                <c:pt idx="511">
                  <c:v>9798.4931640625</c:v>
                </c:pt>
                <c:pt idx="512">
                  <c:v>11519.933393194699</c:v>
                </c:pt>
                <c:pt idx="513">
                  <c:v>8523.5061261300234</c:v>
                </c:pt>
                <c:pt idx="514">
                  <c:v>12071.089557238676</c:v>
                </c:pt>
                <c:pt idx="515">
                  <c:v>12707.782817317646</c:v>
                </c:pt>
                <c:pt idx="516">
                  <c:v>8601.4152936671344</c:v>
                </c:pt>
                <c:pt idx="517">
                  <c:v>6764.6099160651547</c:v>
                </c:pt>
                <c:pt idx="518">
                  <c:v>8969.3771503438329</c:v>
                </c:pt>
                <c:pt idx="519">
                  <c:v>11842.175530439155</c:v>
                </c:pt>
                <c:pt idx="520">
                  <c:v>9685.1084840338535</c:v>
                </c:pt>
                <c:pt idx="521">
                  <c:v>6699.7261371216591</c:v>
                </c:pt>
                <c:pt idx="522">
                  <c:v>5713.6084737878537</c:v>
                </c:pt>
                <c:pt idx="523">
                  <c:v>5268.9126785515473</c:v>
                </c:pt>
                <c:pt idx="524">
                  <c:v>5580.13037109375</c:v>
                </c:pt>
                <c:pt idx="525">
                  <c:v>5660.03369140625</c:v>
                </c:pt>
                <c:pt idx="526">
                  <c:v>5618.62646484375</c:v>
                </c:pt>
                <c:pt idx="527">
                  <c:v>5794.05810546875</c:v>
                </c:pt>
                <c:pt idx="528">
                  <c:v>7609.71484375</c:v>
                </c:pt>
                <c:pt idx="529">
                  <c:v>7256.23193359375</c:v>
                </c:pt>
                <c:pt idx="530">
                  <c:v>5603.53662109375</c:v>
                </c:pt>
                <c:pt idx="531">
                  <c:v>5564.50146484375</c:v>
                </c:pt>
                <c:pt idx="532">
                  <c:v>5998.0126953125</c:v>
                </c:pt>
                <c:pt idx="533">
                  <c:v>5941.76904296875</c:v>
                </c:pt>
                <c:pt idx="534">
                  <c:v>5823.541015625</c:v>
                </c:pt>
                <c:pt idx="535">
                  <c:v>5701.6728515625</c:v>
                </c:pt>
                <c:pt idx="536">
                  <c:v>5645.7548828125</c:v>
                </c:pt>
                <c:pt idx="537">
                  <c:v>5601.734375</c:v>
                </c:pt>
                <c:pt idx="538">
                  <c:v>5535.64892578125</c:v>
                </c:pt>
                <c:pt idx="539">
                  <c:v>5434.0859375</c:v>
                </c:pt>
                <c:pt idx="540">
                  <c:v>5378.39111328125</c:v>
                </c:pt>
                <c:pt idx="541">
                  <c:v>5398.32470703125</c:v>
                </c:pt>
                <c:pt idx="542">
                  <c:v>5375.01708984375</c:v>
                </c:pt>
                <c:pt idx="543">
                  <c:v>5220.88916015625</c:v>
                </c:pt>
                <c:pt idx="544">
                  <c:v>5174.5361328125</c:v>
                </c:pt>
                <c:pt idx="545">
                  <c:v>5492.97900390625</c:v>
                </c:pt>
                <c:pt idx="546">
                  <c:v>5907.375</c:v>
                </c:pt>
                <c:pt idx="547">
                  <c:v>5714.05517578125</c:v>
                </c:pt>
                <c:pt idx="548">
                  <c:v>5542.611328125</c:v>
                </c:pt>
                <c:pt idx="549">
                  <c:v>6306.89013671875</c:v>
                </c:pt>
                <c:pt idx="550">
                  <c:v>6251.5146484375</c:v>
                </c:pt>
                <c:pt idx="551">
                  <c:v>6685.9912109375</c:v>
                </c:pt>
                <c:pt idx="552">
                  <c:v>6754.0185546875</c:v>
                </c:pt>
                <c:pt idx="553">
                  <c:v>6062.4990234375</c:v>
                </c:pt>
                <c:pt idx="554">
                  <c:v>5623.3349609375</c:v>
                </c:pt>
                <c:pt idx="555">
                  <c:v>5583.98583984375</c:v>
                </c:pt>
                <c:pt idx="556">
                  <c:v>5611.29541015625</c:v>
                </c:pt>
                <c:pt idx="557">
                  <c:v>5701.3681640625</c:v>
                </c:pt>
                <c:pt idx="558">
                  <c:v>8999.576171875</c:v>
                </c:pt>
                <c:pt idx="559">
                  <c:v>15509.4423828125</c:v>
                </c:pt>
                <c:pt idx="560">
                  <c:v>14426.435546875</c:v>
                </c:pt>
                <c:pt idx="561">
                  <c:v>11186.3447265625</c:v>
                </c:pt>
                <c:pt idx="562">
                  <c:v>10297.1474609375</c:v>
                </c:pt>
                <c:pt idx="563">
                  <c:v>9515.0771484375</c:v>
                </c:pt>
                <c:pt idx="564">
                  <c:v>8951.1259765625</c:v>
                </c:pt>
                <c:pt idx="565">
                  <c:v>8700.931640625</c:v>
                </c:pt>
                <c:pt idx="566">
                  <c:v>9682.291015625</c:v>
                </c:pt>
                <c:pt idx="567">
                  <c:v>12352.201171875</c:v>
                </c:pt>
                <c:pt idx="568">
                  <c:v>12097.9111328125</c:v>
                </c:pt>
                <c:pt idx="569">
                  <c:v>10221.2470703125</c:v>
                </c:pt>
                <c:pt idx="570">
                  <c:v>9532.33203125</c:v>
                </c:pt>
                <c:pt idx="571">
                  <c:v>9691.1708984375</c:v>
                </c:pt>
                <c:pt idx="572">
                  <c:v>9704.76171875</c:v>
                </c:pt>
                <c:pt idx="573">
                  <c:v>9745.8994140625</c:v>
                </c:pt>
                <c:pt idx="574">
                  <c:v>10974.5849609375</c:v>
                </c:pt>
                <c:pt idx="575">
                  <c:v>11484.8818359375</c:v>
                </c:pt>
                <c:pt idx="576">
                  <c:v>10755.931640625</c:v>
                </c:pt>
                <c:pt idx="577">
                  <c:v>10067.8076171875</c:v>
                </c:pt>
                <c:pt idx="578">
                  <c:v>9992.0595703125</c:v>
                </c:pt>
                <c:pt idx="579">
                  <c:v>9852.9033203125</c:v>
                </c:pt>
                <c:pt idx="580">
                  <c:v>9714.5576171875</c:v>
                </c:pt>
                <c:pt idx="581">
                  <c:v>9688.77734375</c:v>
                </c:pt>
                <c:pt idx="582">
                  <c:v>9505.91796875</c:v>
                </c:pt>
                <c:pt idx="583">
                  <c:v>9278.2763671875</c:v>
                </c:pt>
                <c:pt idx="584">
                  <c:v>9106.4853515625</c:v>
                </c:pt>
                <c:pt idx="585">
                  <c:v>9084.2265625</c:v>
                </c:pt>
                <c:pt idx="586">
                  <c:v>9143.326171875</c:v>
                </c:pt>
                <c:pt idx="587">
                  <c:v>9596.533203125</c:v>
                </c:pt>
                <c:pt idx="588">
                  <c:v>9473.1318359375</c:v>
                </c:pt>
                <c:pt idx="589">
                  <c:v>9000.8984375</c:v>
                </c:pt>
                <c:pt idx="590">
                  <c:v>9327.669921875</c:v>
                </c:pt>
                <c:pt idx="591">
                  <c:v>9702.7802734375</c:v>
                </c:pt>
                <c:pt idx="592">
                  <c:v>9882.650390625</c:v>
                </c:pt>
                <c:pt idx="593">
                  <c:v>9923.796875</c:v>
                </c:pt>
                <c:pt idx="594">
                  <c:v>10067.7138671875</c:v>
                </c:pt>
                <c:pt idx="595">
                  <c:v>10146.00390625</c:v>
                </c:pt>
                <c:pt idx="596">
                  <c:v>10155.8369140625</c:v>
                </c:pt>
                <c:pt idx="597">
                  <c:v>10161.861328125</c:v>
                </c:pt>
                <c:pt idx="598">
                  <c:v>10226.2978515625</c:v>
                </c:pt>
                <c:pt idx="599">
                  <c:v>10030.3544921875</c:v>
                </c:pt>
                <c:pt idx="600">
                  <c:v>9888.4580078125</c:v>
                </c:pt>
                <c:pt idx="601">
                  <c:v>10157.2197265625</c:v>
                </c:pt>
                <c:pt idx="602">
                  <c:v>11272.8046875</c:v>
                </c:pt>
                <c:pt idx="603">
                  <c:v>12329.525390625</c:v>
                </c:pt>
                <c:pt idx="604">
                  <c:v>13300.4814453125</c:v>
                </c:pt>
                <c:pt idx="605">
                  <c:v>15141.5625</c:v>
                </c:pt>
                <c:pt idx="606">
                  <c:v>16078.130859375</c:v>
                </c:pt>
                <c:pt idx="607">
                  <c:v>16414.658203125</c:v>
                </c:pt>
                <c:pt idx="608">
                  <c:v>14386.9912109375</c:v>
                </c:pt>
                <c:pt idx="609">
                  <c:v>14553.427734375</c:v>
                </c:pt>
                <c:pt idx="610">
                  <c:v>15963.857421875</c:v>
                </c:pt>
                <c:pt idx="611">
                  <c:v>16687.787109375</c:v>
                </c:pt>
                <c:pt idx="612">
                  <c:v>16905.80859375</c:v>
                </c:pt>
                <c:pt idx="613">
                  <c:v>16929.580078125</c:v>
                </c:pt>
                <c:pt idx="614">
                  <c:v>16740.9765625</c:v>
                </c:pt>
                <c:pt idx="615">
                  <c:v>16366.0986328125</c:v>
                </c:pt>
                <c:pt idx="616">
                  <c:v>14729.62109375</c:v>
                </c:pt>
                <c:pt idx="617">
                  <c:v>13310.525390625</c:v>
                </c:pt>
                <c:pt idx="618">
                  <c:v>12114.109375</c:v>
                </c:pt>
                <c:pt idx="619">
                  <c:v>12057.6943359375</c:v>
                </c:pt>
                <c:pt idx="620">
                  <c:v>11895.646484375</c:v>
                </c:pt>
                <c:pt idx="621">
                  <c:v>12112.7314453125</c:v>
                </c:pt>
                <c:pt idx="622">
                  <c:v>12348.314453125</c:v>
                </c:pt>
                <c:pt idx="623">
                  <c:v>11788.5283203125</c:v>
                </c:pt>
                <c:pt idx="624">
                  <c:v>11496.80859375</c:v>
                </c:pt>
                <c:pt idx="625">
                  <c:v>11483.2529296875</c:v>
                </c:pt>
                <c:pt idx="626">
                  <c:v>11352.494140625</c:v>
                </c:pt>
                <c:pt idx="627">
                  <c:v>11348.185546875</c:v>
                </c:pt>
                <c:pt idx="628">
                  <c:v>11312.4033203125</c:v>
                </c:pt>
                <c:pt idx="629">
                  <c:v>11315.6923828125</c:v>
                </c:pt>
                <c:pt idx="630">
                  <c:v>11251.2373046875</c:v>
                </c:pt>
                <c:pt idx="631">
                  <c:v>11190.19140625</c:v>
                </c:pt>
                <c:pt idx="632">
                  <c:v>11149.779296875</c:v>
                </c:pt>
                <c:pt idx="633">
                  <c:v>11196.2685546875</c:v>
                </c:pt>
                <c:pt idx="634">
                  <c:v>11323.2978515625</c:v>
                </c:pt>
                <c:pt idx="635">
                  <c:v>11681.7958984375</c:v>
                </c:pt>
                <c:pt idx="636">
                  <c:v>12068.3330078125</c:v>
                </c:pt>
                <c:pt idx="637">
                  <c:v>12011.4453125</c:v>
                </c:pt>
                <c:pt idx="638">
                  <c:v>11669.83984375</c:v>
                </c:pt>
                <c:pt idx="639">
                  <c:v>11599.158203125</c:v>
                </c:pt>
                <c:pt idx="640">
                  <c:v>11586.4716796875</c:v>
                </c:pt>
                <c:pt idx="641">
                  <c:v>11562.5234375</c:v>
                </c:pt>
                <c:pt idx="642">
                  <c:v>11489.11328125</c:v>
                </c:pt>
                <c:pt idx="643">
                  <c:v>11397.77734375</c:v>
                </c:pt>
                <c:pt idx="644">
                  <c:v>11412.0380859375</c:v>
                </c:pt>
                <c:pt idx="645">
                  <c:v>11700.0732421875</c:v>
                </c:pt>
                <c:pt idx="646">
                  <c:v>11924.1689453125</c:v>
                </c:pt>
                <c:pt idx="647">
                  <c:v>12070.990234375</c:v>
                </c:pt>
                <c:pt idx="648">
                  <c:v>12186.517578125</c:v>
                </c:pt>
                <c:pt idx="649">
                  <c:v>12003.943359375</c:v>
                </c:pt>
                <c:pt idx="650">
                  <c:v>11932.423828125</c:v>
                </c:pt>
                <c:pt idx="651">
                  <c:v>11814.318359375</c:v>
                </c:pt>
                <c:pt idx="652">
                  <c:v>11805.1943359375</c:v>
                </c:pt>
                <c:pt idx="653">
                  <c:v>11787.0478515625</c:v>
                </c:pt>
                <c:pt idx="654">
                  <c:v>11808.5205078125</c:v>
                </c:pt>
                <c:pt idx="655">
                  <c:v>11910.0888671875</c:v>
                </c:pt>
                <c:pt idx="656">
                  <c:v>11942.1826171875</c:v>
                </c:pt>
                <c:pt idx="657">
                  <c:v>11864.9130859375</c:v>
                </c:pt>
                <c:pt idx="658">
                  <c:v>11799.06640625</c:v>
                </c:pt>
                <c:pt idx="659">
                  <c:v>11768.0009765625</c:v>
                </c:pt>
                <c:pt idx="660">
                  <c:v>11759.984375</c:v>
                </c:pt>
                <c:pt idx="661">
                  <c:v>11830.5947265625</c:v>
                </c:pt>
                <c:pt idx="662">
                  <c:v>11622.3515625</c:v>
                </c:pt>
                <c:pt idx="663">
                  <c:v>11538.6396484375</c:v>
                </c:pt>
                <c:pt idx="664">
                  <c:v>11644.4990234375</c:v>
                </c:pt>
                <c:pt idx="665">
                  <c:v>11645.423828125</c:v>
                </c:pt>
                <c:pt idx="666">
                  <c:v>11677.576171875</c:v>
                </c:pt>
                <c:pt idx="667">
                  <c:v>11783.0810546875</c:v>
                </c:pt>
                <c:pt idx="668">
                  <c:v>11714.59375</c:v>
                </c:pt>
                <c:pt idx="669">
                  <c:v>11884.560546875</c:v>
                </c:pt>
                <c:pt idx="670">
                  <c:v>11969.9248046875</c:v>
                </c:pt>
                <c:pt idx="671">
                  <c:v>12011.9345703125</c:v>
                </c:pt>
                <c:pt idx="672">
                  <c:v>12017.943359375</c:v>
                </c:pt>
                <c:pt idx="673">
                  <c:v>11823.9912109375</c:v>
                </c:pt>
                <c:pt idx="674">
                  <c:v>11564.0546875</c:v>
                </c:pt>
                <c:pt idx="675">
                  <c:v>11302.1767578125</c:v>
                </c:pt>
                <c:pt idx="676">
                  <c:v>10941.63671875</c:v>
                </c:pt>
                <c:pt idx="677">
                  <c:v>10697.328125</c:v>
                </c:pt>
                <c:pt idx="678">
                  <c:v>10669.58203125</c:v>
                </c:pt>
                <c:pt idx="679">
                  <c:v>10464.728515625</c:v>
                </c:pt>
                <c:pt idx="680">
                  <c:v>10174.310546875</c:v>
                </c:pt>
                <c:pt idx="681">
                  <c:v>10006.2646484375</c:v>
                </c:pt>
                <c:pt idx="682">
                  <c:v>9771.76953125</c:v>
                </c:pt>
                <c:pt idx="683">
                  <c:v>9603.677734375</c:v>
                </c:pt>
                <c:pt idx="684">
                  <c:v>9499.41015625</c:v>
                </c:pt>
                <c:pt idx="685">
                  <c:v>9577.927734375</c:v>
                </c:pt>
                <c:pt idx="686">
                  <c:v>9549.68359375</c:v>
                </c:pt>
                <c:pt idx="687">
                  <c:v>9253.0361328125</c:v>
                </c:pt>
                <c:pt idx="688">
                  <c:v>8919.2470703125</c:v>
                </c:pt>
                <c:pt idx="689">
                  <c:v>8744.0693359375</c:v>
                </c:pt>
                <c:pt idx="690">
                  <c:v>8673.8662109375</c:v>
                </c:pt>
                <c:pt idx="691">
                  <c:v>8647.80859375</c:v>
                </c:pt>
                <c:pt idx="692">
                  <c:v>8627.7607421875</c:v>
                </c:pt>
                <c:pt idx="693">
                  <c:v>8571.6884765625</c:v>
                </c:pt>
                <c:pt idx="694">
                  <c:v>8501.091796875</c:v>
                </c:pt>
                <c:pt idx="695">
                  <c:v>8363.1240234375</c:v>
                </c:pt>
                <c:pt idx="696">
                  <c:v>8125.14990234375</c:v>
                </c:pt>
                <c:pt idx="697">
                  <c:v>8074.90771484375</c:v>
                </c:pt>
                <c:pt idx="698">
                  <c:v>8111.34716796875</c:v>
                </c:pt>
                <c:pt idx="699">
                  <c:v>8041.28369140625</c:v>
                </c:pt>
                <c:pt idx="700">
                  <c:v>8384.6494140625</c:v>
                </c:pt>
                <c:pt idx="701">
                  <c:v>8358.138671875</c:v>
                </c:pt>
                <c:pt idx="702">
                  <c:v>8303.830078125</c:v>
                </c:pt>
                <c:pt idx="703">
                  <c:v>8386.3427734375</c:v>
                </c:pt>
                <c:pt idx="704">
                  <c:v>8198.7197265625</c:v>
                </c:pt>
                <c:pt idx="705">
                  <c:v>7925.125</c:v>
                </c:pt>
                <c:pt idx="706">
                  <c:v>7835.92578125</c:v>
                </c:pt>
                <c:pt idx="707">
                  <c:v>7911.8310546875</c:v>
                </c:pt>
                <c:pt idx="708">
                  <c:v>8026.791015625</c:v>
                </c:pt>
                <c:pt idx="709">
                  <c:v>8079.525390625</c:v>
                </c:pt>
                <c:pt idx="710">
                  <c:v>8073.3837890625</c:v>
                </c:pt>
                <c:pt idx="711">
                  <c:v>7941.376953125</c:v>
                </c:pt>
                <c:pt idx="712">
                  <c:v>7689.0830078125</c:v>
                </c:pt>
                <c:pt idx="713">
                  <c:v>7505.33984375</c:v>
                </c:pt>
                <c:pt idx="714">
                  <c:v>7347.4482421875</c:v>
                </c:pt>
                <c:pt idx="715">
                  <c:v>7243.27734375</c:v>
                </c:pt>
                <c:pt idx="716">
                  <c:v>7046.83203125</c:v>
                </c:pt>
                <c:pt idx="717">
                  <c:v>6884.50244140625</c:v>
                </c:pt>
                <c:pt idx="718">
                  <c:v>6751.36962890625</c:v>
                </c:pt>
                <c:pt idx="719">
                  <c:v>6658.3984375</c:v>
                </c:pt>
                <c:pt idx="720">
                  <c:v>6658.55615234375</c:v>
                </c:pt>
                <c:pt idx="721">
                  <c:v>6664.1044921875</c:v>
                </c:pt>
                <c:pt idx="722">
                  <c:v>6624.60595703125</c:v>
                </c:pt>
                <c:pt idx="723">
                  <c:v>6587.87841796875</c:v>
                </c:pt>
                <c:pt idx="724">
                  <c:v>6540.880859375</c:v>
                </c:pt>
                <c:pt idx="725">
                  <c:v>6488.67724609375</c:v>
                </c:pt>
                <c:pt idx="726">
                  <c:v>6481.76806640625</c:v>
                </c:pt>
                <c:pt idx="727">
                  <c:v>6432.6982421875</c:v>
                </c:pt>
                <c:pt idx="728">
                  <c:v>6483.5380859375</c:v>
                </c:pt>
                <c:pt idx="729">
                  <c:v>6498.04296875</c:v>
                </c:pt>
                <c:pt idx="730">
                  <c:v>6553.3310546875</c:v>
                </c:pt>
                <c:pt idx="731">
                  <c:v>6559.61181640625</c:v>
                </c:pt>
                <c:pt idx="732">
                  <c:v>6574.84033203125</c:v>
                </c:pt>
                <c:pt idx="733">
                  <c:v>6669.6279296875</c:v>
                </c:pt>
                <c:pt idx="734">
                  <c:v>6817.25732421875</c:v>
                </c:pt>
                <c:pt idx="735">
                  <c:v>6859.478515625</c:v>
                </c:pt>
                <c:pt idx="736">
                  <c:v>6645.00048828125</c:v>
                </c:pt>
                <c:pt idx="737">
                  <c:v>6530.49365234375</c:v>
                </c:pt>
                <c:pt idx="738">
                  <c:v>6405.51123046875</c:v>
                </c:pt>
                <c:pt idx="739">
                  <c:v>6367.2333984375</c:v>
                </c:pt>
                <c:pt idx="740">
                  <c:v>6330.9501953125</c:v>
                </c:pt>
                <c:pt idx="741">
                  <c:v>6250.03173828125</c:v>
                </c:pt>
                <c:pt idx="742">
                  <c:v>6306.3505859375</c:v>
                </c:pt>
                <c:pt idx="743">
                  <c:v>6159.1806640625</c:v>
                </c:pt>
                <c:pt idx="744">
                  <c:v>6114.91259765625</c:v>
                </c:pt>
                <c:pt idx="745">
                  <c:v>6056.78125</c:v>
                </c:pt>
                <c:pt idx="746">
                  <c:v>6128.03173828125</c:v>
                </c:pt>
                <c:pt idx="747">
                  <c:v>6156.9921875</c:v>
                </c:pt>
                <c:pt idx="748">
                  <c:v>6177.345703125</c:v>
                </c:pt>
                <c:pt idx="749">
                  <c:v>6172.6630859375</c:v>
                </c:pt>
                <c:pt idx="750">
                  <c:v>6154.27490234375</c:v>
                </c:pt>
                <c:pt idx="751">
                  <c:v>6146.74755859375</c:v>
                </c:pt>
                <c:pt idx="752">
                  <c:v>6233.4091796875</c:v>
                </c:pt>
                <c:pt idx="753">
                  <c:v>8106.4921875</c:v>
                </c:pt>
                <c:pt idx="754">
                  <c:v>9986.3974609375</c:v>
                </c:pt>
                <c:pt idx="755">
                  <c:v>8892.154296875</c:v>
                </c:pt>
                <c:pt idx="756">
                  <c:v>7183.3740234375</c:v>
                </c:pt>
                <c:pt idx="757">
                  <c:v>6806.21435546875</c:v>
                </c:pt>
                <c:pt idx="758">
                  <c:v>6976.1767578125</c:v>
                </c:pt>
                <c:pt idx="759">
                  <c:v>7283.02294921875</c:v>
                </c:pt>
                <c:pt idx="760">
                  <c:v>7139.86376953125</c:v>
                </c:pt>
                <c:pt idx="761">
                  <c:v>7065.53271484375</c:v>
                </c:pt>
                <c:pt idx="762">
                  <c:v>6951.31640625</c:v>
                </c:pt>
                <c:pt idx="763">
                  <c:v>6932.12841796875</c:v>
                </c:pt>
                <c:pt idx="764">
                  <c:v>6888.10400390625</c:v>
                </c:pt>
                <c:pt idx="765">
                  <c:v>6726.1435546875</c:v>
                </c:pt>
                <c:pt idx="766">
                  <c:v>6638.11279296875</c:v>
                </c:pt>
                <c:pt idx="767">
                  <c:v>6791.033203125</c:v>
                </c:pt>
                <c:pt idx="768">
                  <c:v>7337.40576171875</c:v>
                </c:pt>
                <c:pt idx="769">
                  <c:v>7432.88720703125</c:v>
                </c:pt>
                <c:pt idx="770">
                  <c:v>7089.46875</c:v>
                </c:pt>
                <c:pt idx="771">
                  <c:v>6909.41845703125</c:v>
                </c:pt>
                <c:pt idx="772">
                  <c:v>6794.47216796875</c:v>
                </c:pt>
                <c:pt idx="773">
                  <c:v>6826.17138671875</c:v>
                </c:pt>
                <c:pt idx="774">
                  <c:v>6781.9794921875</c:v>
                </c:pt>
                <c:pt idx="775">
                  <c:v>6623.89501953125</c:v>
                </c:pt>
                <c:pt idx="776">
                  <c:v>6557.07373046875</c:v>
                </c:pt>
                <c:pt idx="777">
                  <c:v>6506.9462890625</c:v>
                </c:pt>
                <c:pt idx="778">
                  <c:v>6540.4130859375</c:v>
                </c:pt>
                <c:pt idx="779">
                  <c:v>6606.2666015625</c:v>
                </c:pt>
                <c:pt idx="780">
                  <c:v>6713.68359375</c:v>
                </c:pt>
                <c:pt idx="781">
                  <c:v>7030.759765625</c:v>
                </c:pt>
                <c:pt idx="782">
                  <c:v>7140.07763671875</c:v>
                </c:pt>
                <c:pt idx="783">
                  <c:v>7229.70068359375</c:v>
                </c:pt>
                <c:pt idx="784">
                  <c:v>7287.49169921875</c:v>
                </c:pt>
                <c:pt idx="785">
                  <c:v>6923.65576171875</c:v>
                </c:pt>
                <c:pt idx="786">
                  <c:v>6729.494140625</c:v>
                </c:pt>
                <c:pt idx="787">
                  <c:v>6800.6591796875</c:v>
                </c:pt>
                <c:pt idx="788">
                  <c:v>7140.94775390625</c:v>
                </c:pt>
                <c:pt idx="789">
                  <c:v>7031.873046875</c:v>
                </c:pt>
                <c:pt idx="790">
                  <c:v>6818.17431640625</c:v>
                </c:pt>
                <c:pt idx="791">
                  <c:v>6827.25390625</c:v>
                </c:pt>
                <c:pt idx="792">
                  <c:v>6840.88916015625</c:v>
                </c:pt>
                <c:pt idx="793">
                  <c:v>7066.47119140625</c:v>
                </c:pt>
                <c:pt idx="794">
                  <c:v>7473.59814453125</c:v>
                </c:pt>
                <c:pt idx="795">
                  <c:v>7919.01904296875</c:v>
                </c:pt>
                <c:pt idx="796">
                  <c:v>11606.3173828125</c:v>
                </c:pt>
                <c:pt idx="797">
                  <c:v>13509.498046875</c:v>
                </c:pt>
                <c:pt idx="798">
                  <c:v>11253.6669921875</c:v>
                </c:pt>
                <c:pt idx="799">
                  <c:v>11382.1279296875</c:v>
                </c:pt>
                <c:pt idx="800">
                  <c:v>12459.8154296875</c:v>
                </c:pt>
                <c:pt idx="801">
                  <c:v>12379.59375</c:v>
                </c:pt>
                <c:pt idx="802">
                  <c:v>11421.380859375</c:v>
                </c:pt>
                <c:pt idx="803">
                  <c:v>8469.419220502692</c:v>
                </c:pt>
                <c:pt idx="804">
                  <c:v>12360.426426177402</c:v>
                </c:pt>
                <c:pt idx="805">
                  <c:v>17693.121883574917</c:v>
                </c:pt>
                <c:pt idx="806">
                  <c:v>17994.746836534745</c:v>
                </c:pt>
                <c:pt idx="807">
                  <c:v>16691.055633602999</c:v>
                </c:pt>
                <c:pt idx="808">
                  <c:v>18098.930414036706</c:v>
                </c:pt>
                <c:pt idx="809">
                  <c:v>22383.191464631185</c:v>
                </c:pt>
                <c:pt idx="810">
                  <c:v>22456.261765735446</c:v>
                </c:pt>
                <c:pt idx="811">
                  <c:v>19883.46333885338</c:v>
                </c:pt>
                <c:pt idx="812">
                  <c:v>21097.642836994997</c:v>
                </c:pt>
                <c:pt idx="813">
                  <c:v>22280.10749633273</c:v>
                </c:pt>
                <c:pt idx="814">
                  <c:v>19395.818883654378</c:v>
                </c:pt>
                <c:pt idx="815">
                  <c:v>16021.688550494702</c:v>
                </c:pt>
                <c:pt idx="816">
                  <c:v>18133.557361761432</c:v>
                </c:pt>
                <c:pt idx="817">
                  <c:v>20421.117551878066</c:v>
                </c:pt>
                <c:pt idx="818">
                  <c:v>16936.670829672872</c:v>
                </c:pt>
                <c:pt idx="819">
                  <c:v>26911.704430258153</c:v>
                </c:pt>
                <c:pt idx="820">
                  <c:v>28914.778336617081</c:v>
                </c:pt>
                <c:pt idx="821">
                  <c:v>23588.292839188591</c:v>
                </c:pt>
                <c:pt idx="822">
                  <c:v>19504.684101051211</c:v>
                </c:pt>
                <c:pt idx="823">
                  <c:v>18206.93820969226</c:v>
                </c:pt>
                <c:pt idx="824">
                  <c:v>17798.229289057803</c:v>
                </c:pt>
                <c:pt idx="825">
                  <c:v>17297.069210966642</c:v>
                </c:pt>
                <c:pt idx="826">
                  <c:v>16728.204065309481</c:v>
                </c:pt>
                <c:pt idx="827">
                  <c:v>15589.251117935844</c:v>
                </c:pt>
                <c:pt idx="828">
                  <c:v>13987.005274065436</c:v>
                </c:pt>
                <c:pt idx="829">
                  <c:v>13127.796423689073</c:v>
                </c:pt>
                <c:pt idx="830">
                  <c:v>12349.121740440434</c:v>
                </c:pt>
                <c:pt idx="831">
                  <c:v>10963.544808091747</c:v>
                </c:pt>
                <c:pt idx="832">
                  <c:v>9554.9014730903982</c:v>
                </c:pt>
                <c:pt idx="833">
                  <c:v>8857.6623240164135</c:v>
                </c:pt>
                <c:pt idx="834">
                  <c:v>9235.2247651333455</c:v>
                </c:pt>
                <c:pt idx="835">
                  <c:v>10371.316384828226</c:v>
                </c:pt>
                <c:pt idx="836">
                  <c:v>9827.7764305339551</c:v>
                </c:pt>
                <c:pt idx="837">
                  <c:v>8315.7590882168861</c:v>
                </c:pt>
                <c:pt idx="838">
                  <c:v>7991.2327716411601</c:v>
                </c:pt>
                <c:pt idx="839">
                  <c:v>8232.0686715813954</c:v>
                </c:pt>
                <c:pt idx="840">
                  <c:v>7919.4905953297712</c:v>
                </c:pt>
                <c:pt idx="841">
                  <c:v>7370.5473215656793</c:v>
                </c:pt>
                <c:pt idx="842">
                  <c:v>6832.2974055088962</c:v>
                </c:pt>
                <c:pt idx="843">
                  <c:v>6657.15625</c:v>
                </c:pt>
                <c:pt idx="844">
                  <c:v>6536.56494140625</c:v>
                </c:pt>
                <c:pt idx="845">
                  <c:v>6496.67626953125</c:v>
                </c:pt>
                <c:pt idx="846">
                  <c:v>6572.0419921875</c:v>
                </c:pt>
                <c:pt idx="847">
                  <c:v>6796.79833984375</c:v>
                </c:pt>
                <c:pt idx="848">
                  <c:v>6723.21875</c:v>
                </c:pt>
                <c:pt idx="849">
                  <c:v>6474.1826171875</c:v>
                </c:pt>
                <c:pt idx="850">
                  <c:v>6182.82275390625</c:v>
                </c:pt>
                <c:pt idx="851">
                  <c:v>6069.59619140625</c:v>
                </c:pt>
                <c:pt idx="852">
                  <c:v>6054.283203125</c:v>
                </c:pt>
                <c:pt idx="853">
                  <c:v>5953.13671875</c:v>
                </c:pt>
                <c:pt idx="854">
                  <c:v>5791.990234375</c:v>
                </c:pt>
                <c:pt idx="855">
                  <c:v>5692.08447265625</c:v>
                </c:pt>
                <c:pt idx="856">
                  <c:v>5645.77880859375</c:v>
                </c:pt>
                <c:pt idx="857">
                  <c:v>5606.28271484375</c:v>
                </c:pt>
                <c:pt idx="858">
                  <c:v>5571.9541015625</c:v>
                </c:pt>
                <c:pt idx="859">
                  <c:v>5551.83740234375</c:v>
                </c:pt>
                <c:pt idx="860">
                  <c:v>5508.783203125</c:v>
                </c:pt>
                <c:pt idx="861">
                  <c:v>5425.27734375</c:v>
                </c:pt>
                <c:pt idx="862">
                  <c:v>5343.13525390625</c:v>
                </c:pt>
                <c:pt idx="863">
                  <c:v>5309.5537109375</c:v>
                </c:pt>
                <c:pt idx="864">
                  <c:v>5264.29296875</c:v>
                </c:pt>
                <c:pt idx="865">
                  <c:v>5266.98388671875</c:v>
                </c:pt>
                <c:pt idx="866">
                  <c:v>5283.7138671875</c:v>
                </c:pt>
                <c:pt idx="867">
                  <c:v>5465.705078125</c:v>
                </c:pt>
                <c:pt idx="868">
                  <c:v>7840.0166015625</c:v>
                </c:pt>
                <c:pt idx="869">
                  <c:v>9558.2021484375</c:v>
                </c:pt>
                <c:pt idx="870">
                  <c:v>12753.6005859375</c:v>
                </c:pt>
                <c:pt idx="871">
                  <c:v>13091.2001953125</c:v>
                </c:pt>
                <c:pt idx="872">
                  <c:v>10703.896484375</c:v>
                </c:pt>
                <c:pt idx="873">
                  <c:v>8508.8671875</c:v>
                </c:pt>
                <c:pt idx="874">
                  <c:v>7623.31298828125</c:v>
                </c:pt>
                <c:pt idx="875">
                  <c:v>7219.71875</c:v>
                </c:pt>
                <c:pt idx="876">
                  <c:v>6800.4873046875</c:v>
                </c:pt>
                <c:pt idx="877">
                  <c:v>8072.74755859375</c:v>
                </c:pt>
                <c:pt idx="878">
                  <c:v>9504.7783203125</c:v>
                </c:pt>
                <c:pt idx="879">
                  <c:v>7288.4951171875</c:v>
                </c:pt>
                <c:pt idx="880">
                  <c:v>5606.7734375</c:v>
                </c:pt>
                <c:pt idx="881">
                  <c:v>6185.81396484375</c:v>
                </c:pt>
                <c:pt idx="882">
                  <c:v>7633.3662109375</c:v>
                </c:pt>
                <c:pt idx="883">
                  <c:v>11446.69921875</c:v>
                </c:pt>
                <c:pt idx="884">
                  <c:v>9459.8486328125</c:v>
                </c:pt>
                <c:pt idx="885">
                  <c:v>6900.3042308403346</c:v>
                </c:pt>
                <c:pt idx="886">
                  <c:v>8114.1673227812989</c:v>
                </c:pt>
                <c:pt idx="887">
                  <c:v>11263.975425300338</c:v>
                </c:pt>
                <c:pt idx="888">
                  <c:v>10506.456012189912</c:v>
                </c:pt>
                <c:pt idx="889">
                  <c:v>7707.2582065536517</c:v>
                </c:pt>
                <c:pt idx="890">
                  <c:v>6619.3599387177364</c:v>
                </c:pt>
                <c:pt idx="891">
                  <c:v>6902.6245429784685</c:v>
                </c:pt>
                <c:pt idx="892">
                  <c:v>7052.431640625</c:v>
                </c:pt>
                <c:pt idx="893">
                  <c:v>6363.81640625</c:v>
                </c:pt>
                <c:pt idx="894">
                  <c:v>7287.2392578125</c:v>
                </c:pt>
                <c:pt idx="895">
                  <c:v>12958.544921875</c:v>
                </c:pt>
                <c:pt idx="896">
                  <c:v>23353.6346726599</c:v>
                </c:pt>
                <c:pt idx="897">
                  <c:v>35113.744166727171</c:v>
                </c:pt>
                <c:pt idx="898">
                  <c:v>36712.677511114183</c:v>
                </c:pt>
                <c:pt idx="899">
                  <c:v>44709.629388942856</c:v>
                </c:pt>
                <c:pt idx="900">
                  <c:v>58984.68966266387</c:v>
                </c:pt>
                <c:pt idx="901">
                  <c:v>67122.450112282619</c:v>
                </c:pt>
                <c:pt idx="902">
                  <c:v>65025.012939390195</c:v>
                </c:pt>
                <c:pt idx="903">
                  <c:v>61480.048648498072</c:v>
                </c:pt>
                <c:pt idx="904">
                  <c:v>55762.451883940659</c:v>
                </c:pt>
                <c:pt idx="905">
                  <c:v>47999.671875</c:v>
                </c:pt>
                <c:pt idx="906">
                  <c:v>52645.385963815286</c:v>
                </c:pt>
                <c:pt idx="907">
                  <c:v>57882.697647025954</c:v>
                </c:pt>
                <c:pt idx="908">
                  <c:v>56855.283744757151</c:v>
                </c:pt>
                <c:pt idx="909">
                  <c:v>57062.662618665207</c:v>
                </c:pt>
                <c:pt idx="910">
                  <c:v>56759.666572169212</c:v>
                </c:pt>
                <c:pt idx="911">
                  <c:v>55489.135520315947</c:v>
                </c:pt>
                <c:pt idx="912">
                  <c:v>54705.612205010977</c:v>
                </c:pt>
                <c:pt idx="913">
                  <c:v>51365.944757101614</c:v>
                </c:pt>
                <c:pt idx="914">
                  <c:v>45758.887037804998</c:v>
                </c:pt>
                <c:pt idx="915">
                  <c:v>39050.915427702334</c:v>
                </c:pt>
                <c:pt idx="916">
                  <c:v>33553.810816257886</c:v>
                </c:pt>
                <c:pt idx="917">
                  <c:v>29065.405266250935</c:v>
                </c:pt>
                <c:pt idx="918">
                  <c:v>25571.886279835613</c:v>
                </c:pt>
                <c:pt idx="919">
                  <c:v>22566.767607876413</c:v>
                </c:pt>
                <c:pt idx="920">
                  <c:v>19131.582596738568</c:v>
                </c:pt>
                <c:pt idx="921">
                  <c:v>16956.545826573252</c:v>
                </c:pt>
                <c:pt idx="922">
                  <c:v>15197.657429007166</c:v>
                </c:pt>
                <c:pt idx="923">
                  <c:v>13336.503422389997</c:v>
                </c:pt>
                <c:pt idx="924">
                  <c:v>11822.339596032685</c:v>
                </c:pt>
                <c:pt idx="925">
                  <c:v>10378.897438333417</c:v>
                </c:pt>
                <c:pt idx="926">
                  <c:v>9003.2482388114404</c:v>
                </c:pt>
                <c:pt idx="927">
                  <c:v>8037.0394051223484</c:v>
                </c:pt>
                <c:pt idx="928">
                  <c:v>7789.2171781466714</c:v>
                </c:pt>
                <c:pt idx="929">
                  <c:v>8295.6748046875</c:v>
                </c:pt>
                <c:pt idx="930">
                  <c:v>8960.5480501582824</c:v>
                </c:pt>
                <c:pt idx="931">
                  <c:v>8948.1378958437199</c:v>
                </c:pt>
                <c:pt idx="932">
                  <c:v>9332.7813905438215</c:v>
                </c:pt>
                <c:pt idx="933">
                  <c:v>9720.4805488298734</c:v>
                </c:pt>
                <c:pt idx="934">
                  <c:v>8348.8840830508489</c:v>
                </c:pt>
                <c:pt idx="935">
                  <c:v>7656.9642690847841</c:v>
                </c:pt>
                <c:pt idx="936">
                  <c:v>8662.833984375</c:v>
                </c:pt>
                <c:pt idx="937">
                  <c:v>9021.12109375</c:v>
                </c:pt>
                <c:pt idx="938">
                  <c:v>8597.4853515625</c:v>
                </c:pt>
                <c:pt idx="939">
                  <c:v>8671.82421875</c:v>
                </c:pt>
                <c:pt idx="940">
                  <c:v>8857.97265625</c:v>
                </c:pt>
                <c:pt idx="941">
                  <c:v>8738.2021484375</c:v>
                </c:pt>
                <c:pt idx="942">
                  <c:v>8359.3095703125</c:v>
                </c:pt>
                <c:pt idx="943">
                  <c:v>8129.98828125</c:v>
                </c:pt>
                <c:pt idx="944">
                  <c:v>8760.1416015625</c:v>
                </c:pt>
                <c:pt idx="945">
                  <c:v>9266.7685546875</c:v>
                </c:pt>
                <c:pt idx="946">
                  <c:v>9597.8408203125</c:v>
                </c:pt>
                <c:pt idx="947">
                  <c:v>9448.400390625</c:v>
                </c:pt>
                <c:pt idx="948">
                  <c:v>9383.5537109375</c:v>
                </c:pt>
                <c:pt idx="949">
                  <c:v>9516.34765625</c:v>
                </c:pt>
                <c:pt idx="950">
                  <c:v>9691.3076171875</c:v>
                </c:pt>
                <c:pt idx="951">
                  <c:v>9496.787109375</c:v>
                </c:pt>
                <c:pt idx="952">
                  <c:v>9299.923828125</c:v>
                </c:pt>
                <c:pt idx="953">
                  <c:v>9306.166015625</c:v>
                </c:pt>
                <c:pt idx="954">
                  <c:v>9278.5869140625</c:v>
                </c:pt>
                <c:pt idx="955">
                  <c:v>9222.3212890625</c:v>
                </c:pt>
                <c:pt idx="956">
                  <c:v>9398.970703125</c:v>
                </c:pt>
                <c:pt idx="957">
                  <c:v>9513.3125</c:v>
                </c:pt>
                <c:pt idx="958">
                  <c:v>9713.9765625</c:v>
                </c:pt>
                <c:pt idx="959">
                  <c:v>12055.7412109375</c:v>
                </c:pt>
                <c:pt idx="960">
                  <c:v>12738.37109375</c:v>
                </c:pt>
                <c:pt idx="961">
                  <c:v>11149.1162109375</c:v>
                </c:pt>
                <c:pt idx="962">
                  <c:v>11259.978515625</c:v>
                </c:pt>
                <c:pt idx="963">
                  <c:v>11272.419921875</c:v>
                </c:pt>
                <c:pt idx="964">
                  <c:v>11456.84765625</c:v>
                </c:pt>
                <c:pt idx="965">
                  <c:v>11929.087890625</c:v>
                </c:pt>
                <c:pt idx="966">
                  <c:v>11977.2177734375</c:v>
                </c:pt>
                <c:pt idx="967">
                  <c:v>12557.3623046875</c:v>
                </c:pt>
                <c:pt idx="968">
                  <c:v>12841.953125</c:v>
                </c:pt>
                <c:pt idx="969">
                  <c:v>13135.484375</c:v>
                </c:pt>
                <c:pt idx="970">
                  <c:v>13428.21875</c:v>
                </c:pt>
                <c:pt idx="971">
                  <c:v>13403.205078125</c:v>
                </c:pt>
                <c:pt idx="972">
                  <c:v>13264.74609375</c:v>
                </c:pt>
                <c:pt idx="973">
                  <c:v>13922.0205078125</c:v>
                </c:pt>
                <c:pt idx="974">
                  <c:v>15199.896484375</c:v>
                </c:pt>
                <c:pt idx="975">
                  <c:v>15825.6474609375</c:v>
                </c:pt>
                <c:pt idx="976">
                  <c:v>18666.98046875</c:v>
                </c:pt>
                <c:pt idx="977">
                  <c:v>21510.732421875</c:v>
                </c:pt>
                <c:pt idx="978">
                  <c:v>23065.626953125</c:v>
                </c:pt>
                <c:pt idx="979">
                  <c:v>23045.083984375</c:v>
                </c:pt>
                <c:pt idx="980">
                  <c:v>20737.0703125</c:v>
                </c:pt>
                <c:pt idx="981">
                  <c:v>17803.998046875</c:v>
                </c:pt>
                <c:pt idx="982">
                  <c:v>15380.8251953125</c:v>
                </c:pt>
                <c:pt idx="983">
                  <c:v>13272.841796875</c:v>
                </c:pt>
                <c:pt idx="984">
                  <c:v>11977.75</c:v>
                </c:pt>
                <c:pt idx="985">
                  <c:v>11720.30078125</c:v>
                </c:pt>
                <c:pt idx="986">
                  <c:v>12641.7763671875</c:v>
                </c:pt>
                <c:pt idx="987">
                  <c:v>13308.5830078125</c:v>
                </c:pt>
                <c:pt idx="988">
                  <c:v>12879.52734375</c:v>
                </c:pt>
                <c:pt idx="989">
                  <c:v>12621.54296875</c:v>
                </c:pt>
                <c:pt idx="990">
                  <c:v>12483.9580078125</c:v>
                </c:pt>
                <c:pt idx="991">
                  <c:v>12383.572265625</c:v>
                </c:pt>
                <c:pt idx="992">
                  <c:v>12353.4736328125</c:v>
                </c:pt>
                <c:pt idx="993">
                  <c:v>12400.2978515625</c:v>
                </c:pt>
                <c:pt idx="994">
                  <c:v>12460.7373046875</c:v>
                </c:pt>
                <c:pt idx="995">
                  <c:v>12422.9619140625</c:v>
                </c:pt>
                <c:pt idx="996">
                  <c:v>11959.4931640625</c:v>
                </c:pt>
                <c:pt idx="997">
                  <c:v>12111.4375</c:v>
                </c:pt>
                <c:pt idx="998">
                  <c:v>12210.6533203125</c:v>
                </c:pt>
                <c:pt idx="999">
                  <c:v>12176.8173828125</c:v>
                </c:pt>
                <c:pt idx="1000">
                  <c:v>12178.03125</c:v>
                </c:pt>
                <c:pt idx="1001">
                  <c:v>12425.2666015625</c:v>
                </c:pt>
                <c:pt idx="1002">
                  <c:v>13097.7939453125</c:v>
                </c:pt>
                <c:pt idx="1003">
                  <c:v>13354.05859375</c:v>
                </c:pt>
                <c:pt idx="1004">
                  <c:v>13358.830078125</c:v>
                </c:pt>
                <c:pt idx="1005">
                  <c:v>13160.41015625</c:v>
                </c:pt>
                <c:pt idx="1006">
                  <c:v>13204.916015625</c:v>
                </c:pt>
                <c:pt idx="1007">
                  <c:v>13284.4306640625</c:v>
                </c:pt>
                <c:pt idx="1008">
                  <c:v>13377.0927734375</c:v>
                </c:pt>
                <c:pt idx="1009">
                  <c:v>13377.36328125</c:v>
                </c:pt>
                <c:pt idx="1010">
                  <c:v>13330.3681640625</c:v>
                </c:pt>
                <c:pt idx="1011">
                  <c:v>13052.9072265625</c:v>
                </c:pt>
                <c:pt idx="1012">
                  <c:v>12815.3994140625</c:v>
                </c:pt>
                <c:pt idx="1013">
                  <c:v>12709.4833984375</c:v>
                </c:pt>
                <c:pt idx="1014">
                  <c:v>12603.7822265625</c:v>
                </c:pt>
                <c:pt idx="1015">
                  <c:v>12432.896484375</c:v>
                </c:pt>
                <c:pt idx="1016">
                  <c:v>12394.9931640625</c:v>
                </c:pt>
                <c:pt idx="1017">
                  <c:v>12437.0986328125</c:v>
                </c:pt>
                <c:pt idx="1018">
                  <c:v>12315.5703125</c:v>
                </c:pt>
                <c:pt idx="1019">
                  <c:v>12396.04296875</c:v>
                </c:pt>
                <c:pt idx="1020">
                  <c:v>12472.2294921875</c:v>
                </c:pt>
                <c:pt idx="1021">
                  <c:v>12493.0087890625</c:v>
                </c:pt>
                <c:pt idx="1022">
                  <c:v>12187.1416015625</c:v>
                </c:pt>
                <c:pt idx="1023">
                  <c:v>11932.8056640625</c:v>
                </c:pt>
                <c:pt idx="1024">
                  <c:v>11862.51171875</c:v>
                </c:pt>
                <c:pt idx="1025">
                  <c:v>11744.1923828125</c:v>
                </c:pt>
                <c:pt idx="1026">
                  <c:v>11713.49609375</c:v>
                </c:pt>
                <c:pt idx="1027">
                  <c:v>11847.4736328125</c:v>
                </c:pt>
                <c:pt idx="1028">
                  <c:v>11899.2236328125</c:v>
                </c:pt>
                <c:pt idx="1029">
                  <c:v>11809.8740234375</c:v>
                </c:pt>
                <c:pt idx="1030">
                  <c:v>11753.318359375</c:v>
                </c:pt>
                <c:pt idx="1031">
                  <c:v>11714.306640625</c:v>
                </c:pt>
                <c:pt idx="1032">
                  <c:v>11720.59765625</c:v>
                </c:pt>
                <c:pt idx="1033">
                  <c:v>11738.93359375</c:v>
                </c:pt>
                <c:pt idx="1034">
                  <c:v>11882.189453125</c:v>
                </c:pt>
                <c:pt idx="1035">
                  <c:v>11877.8525390625</c:v>
                </c:pt>
                <c:pt idx="1036">
                  <c:v>11959.1171875</c:v>
                </c:pt>
                <c:pt idx="1037">
                  <c:v>11917.3212890625</c:v>
                </c:pt>
                <c:pt idx="1038">
                  <c:v>11957.6416015625</c:v>
                </c:pt>
                <c:pt idx="1039">
                  <c:v>11880.8173828125</c:v>
                </c:pt>
                <c:pt idx="1040">
                  <c:v>11691.9833984375</c:v>
                </c:pt>
                <c:pt idx="1041">
                  <c:v>11579.4072265625</c:v>
                </c:pt>
                <c:pt idx="1042">
                  <c:v>11600.611328125</c:v>
                </c:pt>
                <c:pt idx="1043">
                  <c:v>11601.080078125</c:v>
                </c:pt>
                <c:pt idx="1044">
                  <c:v>11522.166015625</c:v>
                </c:pt>
                <c:pt idx="1045">
                  <c:v>11566.6591796875</c:v>
                </c:pt>
                <c:pt idx="1046">
                  <c:v>11421.046875</c:v>
                </c:pt>
                <c:pt idx="1047">
                  <c:v>11277.25390625</c:v>
                </c:pt>
                <c:pt idx="1048">
                  <c:v>11152.0712890625</c:v>
                </c:pt>
                <c:pt idx="1049">
                  <c:v>11178.021484375</c:v>
                </c:pt>
                <c:pt idx="1050">
                  <c:v>11197.541015625</c:v>
                </c:pt>
                <c:pt idx="1051">
                  <c:v>11047.0517578125</c:v>
                </c:pt>
                <c:pt idx="1052">
                  <c:v>10970.9404296875</c:v>
                </c:pt>
                <c:pt idx="1053">
                  <c:v>10919.1123046875</c:v>
                </c:pt>
                <c:pt idx="1054">
                  <c:v>10859.603515625</c:v>
                </c:pt>
                <c:pt idx="1055">
                  <c:v>10925.1708984375</c:v>
                </c:pt>
                <c:pt idx="1056">
                  <c:v>10933.4775390625</c:v>
                </c:pt>
                <c:pt idx="1057">
                  <c:v>11039.21484375</c:v>
                </c:pt>
                <c:pt idx="1058">
                  <c:v>10903.767578125</c:v>
                </c:pt>
                <c:pt idx="1059">
                  <c:v>10902.0419921875</c:v>
                </c:pt>
                <c:pt idx="1060">
                  <c:v>10794.837890625</c:v>
                </c:pt>
                <c:pt idx="1061">
                  <c:v>10688.111328125</c:v>
                </c:pt>
                <c:pt idx="1062">
                  <c:v>10831.517578125</c:v>
                </c:pt>
                <c:pt idx="1063">
                  <c:v>10914.212890625</c:v>
                </c:pt>
                <c:pt idx="1064">
                  <c:v>10757.958984375</c:v>
                </c:pt>
                <c:pt idx="1065">
                  <c:v>10921.12109375</c:v>
                </c:pt>
                <c:pt idx="1066">
                  <c:v>10740.26953125</c:v>
                </c:pt>
                <c:pt idx="1067">
                  <c:v>10719.134765625</c:v>
                </c:pt>
                <c:pt idx="1068">
                  <c:v>10685.4912109375</c:v>
                </c:pt>
                <c:pt idx="1069">
                  <c:v>10703.9775390625</c:v>
                </c:pt>
                <c:pt idx="1070">
                  <c:v>10749.8408203125</c:v>
                </c:pt>
                <c:pt idx="1071">
                  <c:v>10752.041015625</c:v>
                </c:pt>
                <c:pt idx="1072">
                  <c:v>10685.5947265625</c:v>
                </c:pt>
                <c:pt idx="1073">
                  <c:v>10553.30859375</c:v>
                </c:pt>
                <c:pt idx="1074">
                  <c:v>10350.9833984375</c:v>
                </c:pt>
                <c:pt idx="1075">
                  <c:v>10136.29296875</c:v>
                </c:pt>
                <c:pt idx="1076">
                  <c:v>9972.876953125</c:v>
                </c:pt>
                <c:pt idx="1077">
                  <c:v>10120.5087890625</c:v>
                </c:pt>
                <c:pt idx="1078">
                  <c:v>10076.490234375</c:v>
                </c:pt>
                <c:pt idx="1079">
                  <c:v>9757.169921875</c:v>
                </c:pt>
                <c:pt idx="1080">
                  <c:v>9438.1064453125</c:v>
                </c:pt>
                <c:pt idx="1081">
                  <c:v>9381.580078125</c:v>
                </c:pt>
                <c:pt idx="1082">
                  <c:v>9352.60546875</c:v>
                </c:pt>
                <c:pt idx="1083">
                  <c:v>9364.8857421875</c:v>
                </c:pt>
                <c:pt idx="1084">
                  <c:v>9377.0419921875</c:v>
                </c:pt>
                <c:pt idx="1085">
                  <c:v>9249.142578125</c:v>
                </c:pt>
                <c:pt idx="1086">
                  <c:v>9283.7822265625</c:v>
                </c:pt>
                <c:pt idx="1087">
                  <c:v>9210.7021484375</c:v>
                </c:pt>
                <c:pt idx="1088">
                  <c:v>8886.4208984375</c:v>
                </c:pt>
                <c:pt idx="1089">
                  <c:v>8666.9853515625</c:v>
                </c:pt>
                <c:pt idx="1090">
                  <c:v>8766.8525390625</c:v>
                </c:pt>
                <c:pt idx="1091">
                  <c:v>8817.142578125</c:v>
                </c:pt>
                <c:pt idx="1092">
                  <c:v>8804.2333984375</c:v>
                </c:pt>
                <c:pt idx="1093">
                  <c:v>8795.8828125</c:v>
                </c:pt>
                <c:pt idx="1094">
                  <c:v>8801.701171875</c:v>
                </c:pt>
                <c:pt idx="1095">
                  <c:v>9194.9833984375</c:v>
                </c:pt>
                <c:pt idx="1096">
                  <c:v>9137.7431640625</c:v>
                </c:pt>
                <c:pt idx="1097">
                  <c:v>8909.478515625</c:v>
                </c:pt>
                <c:pt idx="1098">
                  <c:v>8818.076171875</c:v>
                </c:pt>
                <c:pt idx="1099">
                  <c:v>9243.6884765625</c:v>
                </c:pt>
                <c:pt idx="1100">
                  <c:v>9696.54296875</c:v>
                </c:pt>
                <c:pt idx="1101">
                  <c:v>9659.001953125</c:v>
                </c:pt>
                <c:pt idx="1102">
                  <c:v>9450.2255859375</c:v>
                </c:pt>
                <c:pt idx="1103">
                  <c:v>9388.9892578125</c:v>
                </c:pt>
                <c:pt idx="1104">
                  <c:v>9449.390625</c:v>
                </c:pt>
                <c:pt idx="1105">
                  <c:v>9604.0615234375</c:v>
                </c:pt>
                <c:pt idx="1106">
                  <c:v>9574.7216796875</c:v>
                </c:pt>
                <c:pt idx="1107">
                  <c:v>9452.541015625</c:v>
                </c:pt>
                <c:pt idx="1108">
                  <c:v>9407.91796875</c:v>
                </c:pt>
                <c:pt idx="1109">
                  <c:v>9225.978515625</c:v>
                </c:pt>
                <c:pt idx="1110">
                  <c:v>8492.1953125</c:v>
                </c:pt>
                <c:pt idx="1111">
                  <c:v>7683.6259765625</c:v>
                </c:pt>
                <c:pt idx="1112">
                  <c:v>7373.2470703125</c:v>
                </c:pt>
                <c:pt idx="1113">
                  <c:v>7289.86474609375</c:v>
                </c:pt>
                <c:pt idx="1114">
                  <c:v>7391.9892578125</c:v>
                </c:pt>
                <c:pt idx="1115">
                  <c:v>7830.34326171875</c:v>
                </c:pt>
                <c:pt idx="1116">
                  <c:v>8003.52978515625</c:v>
                </c:pt>
                <c:pt idx="1117">
                  <c:v>8030.2763671875</c:v>
                </c:pt>
                <c:pt idx="1118">
                  <c:v>8020.8466796875</c:v>
                </c:pt>
                <c:pt idx="1119">
                  <c:v>8006.80322265625</c:v>
                </c:pt>
                <c:pt idx="1120">
                  <c:v>8002.57421875</c:v>
                </c:pt>
                <c:pt idx="1121">
                  <c:v>8038.220703125</c:v>
                </c:pt>
                <c:pt idx="1122">
                  <c:v>8014.61279296875</c:v>
                </c:pt>
                <c:pt idx="1123">
                  <c:v>8001.4052734375</c:v>
                </c:pt>
                <c:pt idx="1124">
                  <c:v>7993.6494140625</c:v>
                </c:pt>
                <c:pt idx="1125">
                  <c:v>7995.3203125</c:v>
                </c:pt>
                <c:pt idx="1126">
                  <c:v>7976.6708984375</c:v>
                </c:pt>
                <c:pt idx="1127">
                  <c:v>7973.08544921875</c:v>
                </c:pt>
                <c:pt idx="1128">
                  <c:v>7999.76416015625</c:v>
                </c:pt>
                <c:pt idx="1129">
                  <c:v>8044.61083984375</c:v>
                </c:pt>
                <c:pt idx="1130">
                  <c:v>8061.0634765625</c:v>
                </c:pt>
                <c:pt idx="1131">
                  <c:v>8122.3271484375</c:v>
                </c:pt>
                <c:pt idx="1132">
                  <c:v>8092.09423828125</c:v>
                </c:pt>
                <c:pt idx="1133">
                  <c:v>8092.38720703125</c:v>
                </c:pt>
                <c:pt idx="1134">
                  <c:v>8088.64404296875</c:v>
                </c:pt>
                <c:pt idx="1135">
                  <c:v>8079.23193359375</c:v>
                </c:pt>
                <c:pt idx="1136">
                  <c:v>8082.65185546875</c:v>
                </c:pt>
                <c:pt idx="1137">
                  <c:v>8076.43505859375</c:v>
                </c:pt>
                <c:pt idx="1138">
                  <c:v>8080.44189453125</c:v>
                </c:pt>
                <c:pt idx="1139">
                  <c:v>8081.81884765625</c:v>
                </c:pt>
                <c:pt idx="1140">
                  <c:v>8101.21533203125</c:v>
                </c:pt>
                <c:pt idx="1141">
                  <c:v>8057.31201171875</c:v>
                </c:pt>
                <c:pt idx="1142">
                  <c:v>8057.32861328125</c:v>
                </c:pt>
                <c:pt idx="1143">
                  <c:v>8074.0732421875</c:v>
                </c:pt>
                <c:pt idx="1144">
                  <c:v>8098.5166015625</c:v>
                </c:pt>
                <c:pt idx="1145">
                  <c:v>8144.2939453125</c:v>
                </c:pt>
                <c:pt idx="1146">
                  <c:v>8070.84912109375</c:v>
                </c:pt>
                <c:pt idx="1147">
                  <c:v>8172.0595703125</c:v>
                </c:pt>
                <c:pt idx="1148">
                  <c:v>8226.03515625</c:v>
                </c:pt>
                <c:pt idx="1149">
                  <c:v>8668.912109375</c:v>
                </c:pt>
                <c:pt idx="1150">
                  <c:v>8798.2734375</c:v>
                </c:pt>
                <c:pt idx="1151">
                  <c:v>8637.5048828125</c:v>
                </c:pt>
                <c:pt idx="1152">
                  <c:v>8238.2880859375</c:v>
                </c:pt>
                <c:pt idx="1153">
                  <c:v>7570.8369140625</c:v>
                </c:pt>
                <c:pt idx="1154">
                  <c:v>7283.94873046875</c:v>
                </c:pt>
                <c:pt idx="1155">
                  <c:v>7286.34375</c:v>
                </c:pt>
                <c:pt idx="1156">
                  <c:v>7226.07763671875</c:v>
                </c:pt>
                <c:pt idx="1157">
                  <c:v>7198.5166015625</c:v>
                </c:pt>
                <c:pt idx="1158">
                  <c:v>6987.83984375</c:v>
                </c:pt>
                <c:pt idx="1159">
                  <c:v>6752.51025390625</c:v>
                </c:pt>
                <c:pt idx="1160">
                  <c:v>6674.28271484375</c:v>
                </c:pt>
                <c:pt idx="1161">
                  <c:v>6661.9296875</c:v>
                </c:pt>
                <c:pt idx="1162">
                  <c:v>6510.64892578125</c:v>
                </c:pt>
                <c:pt idx="1163">
                  <c:v>6267.7705078125</c:v>
                </c:pt>
                <c:pt idx="1164">
                  <c:v>6098.537109375</c:v>
                </c:pt>
                <c:pt idx="1165">
                  <c:v>6110.001953125</c:v>
                </c:pt>
                <c:pt idx="1166">
                  <c:v>6000.3876953125</c:v>
                </c:pt>
                <c:pt idx="1167">
                  <c:v>5950.5439453125</c:v>
                </c:pt>
                <c:pt idx="1168">
                  <c:v>5938.91748046875</c:v>
                </c:pt>
                <c:pt idx="1169">
                  <c:v>5997.50341796875</c:v>
                </c:pt>
                <c:pt idx="1170">
                  <c:v>6000.20947265625</c:v>
                </c:pt>
                <c:pt idx="1171">
                  <c:v>5988.44580078125</c:v>
                </c:pt>
                <c:pt idx="1172">
                  <c:v>5965.2529296875</c:v>
                </c:pt>
                <c:pt idx="1173">
                  <c:v>5938.40185546875</c:v>
                </c:pt>
                <c:pt idx="1174">
                  <c:v>5916.857421875</c:v>
                </c:pt>
                <c:pt idx="1175">
                  <c:v>5897.6962890625</c:v>
                </c:pt>
                <c:pt idx="1176">
                  <c:v>5884.43994140625</c:v>
                </c:pt>
                <c:pt idx="1177">
                  <c:v>5907.42578125</c:v>
                </c:pt>
                <c:pt idx="1178">
                  <c:v>5904.10400390625</c:v>
                </c:pt>
                <c:pt idx="1179">
                  <c:v>5896.55712890625</c:v>
                </c:pt>
                <c:pt idx="1180">
                  <c:v>5902.76513671875</c:v>
                </c:pt>
                <c:pt idx="1181">
                  <c:v>5911.52880859375</c:v>
                </c:pt>
                <c:pt idx="1182">
                  <c:v>5909.79443359375</c:v>
                </c:pt>
                <c:pt idx="1183">
                  <c:v>5899.65478515625</c:v>
                </c:pt>
                <c:pt idx="1184">
                  <c:v>5889.27099609375</c:v>
                </c:pt>
                <c:pt idx="1185">
                  <c:v>5891.89794921875</c:v>
                </c:pt>
                <c:pt idx="1186">
                  <c:v>5956.708984375</c:v>
                </c:pt>
                <c:pt idx="1187">
                  <c:v>5865.73681640625</c:v>
                </c:pt>
                <c:pt idx="1188">
                  <c:v>5780.951171875</c:v>
                </c:pt>
                <c:pt idx="1189">
                  <c:v>5749.77099609375</c:v>
                </c:pt>
                <c:pt idx="1190">
                  <c:v>5756.95703125</c:v>
                </c:pt>
                <c:pt idx="1191">
                  <c:v>5806.0634765625</c:v>
                </c:pt>
                <c:pt idx="1192">
                  <c:v>5801.50439453125</c:v>
                </c:pt>
                <c:pt idx="1193">
                  <c:v>5793.515625</c:v>
                </c:pt>
                <c:pt idx="1194">
                  <c:v>5748.10888671875</c:v>
                </c:pt>
                <c:pt idx="1195">
                  <c:v>5790.22998046875</c:v>
                </c:pt>
                <c:pt idx="1196">
                  <c:v>5683.4814453125</c:v>
                </c:pt>
                <c:pt idx="1197">
                  <c:v>5594.80419921875</c:v>
                </c:pt>
                <c:pt idx="1198">
                  <c:v>5527.1572265625</c:v>
                </c:pt>
                <c:pt idx="1199">
                  <c:v>5410.67724609375</c:v>
                </c:pt>
                <c:pt idx="1200">
                  <c:v>5328.6953125</c:v>
                </c:pt>
                <c:pt idx="1201">
                  <c:v>5294.4462890625</c:v>
                </c:pt>
                <c:pt idx="1202">
                  <c:v>5277.939453125</c:v>
                </c:pt>
                <c:pt idx="1203">
                  <c:v>5254.79833984375</c:v>
                </c:pt>
                <c:pt idx="1204">
                  <c:v>5207.11279296875</c:v>
                </c:pt>
                <c:pt idx="1205">
                  <c:v>5177.8935546875</c:v>
                </c:pt>
                <c:pt idx="1206">
                  <c:v>5594.74267578125</c:v>
                </c:pt>
                <c:pt idx="1207">
                  <c:v>11665.744140625</c:v>
                </c:pt>
                <c:pt idx="1208">
                  <c:v>11630.7744140625</c:v>
                </c:pt>
                <c:pt idx="1209">
                  <c:v>13472.8115234375</c:v>
                </c:pt>
                <c:pt idx="1210">
                  <c:v>12738.146484375</c:v>
                </c:pt>
                <c:pt idx="1211">
                  <c:v>7970.30517578125</c:v>
                </c:pt>
                <c:pt idx="1212">
                  <c:v>6750.26220703125</c:v>
                </c:pt>
                <c:pt idx="1213">
                  <c:v>7147.2060546875</c:v>
                </c:pt>
                <c:pt idx="1214">
                  <c:v>7013.50439453125</c:v>
                </c:pt>
                <c:pt idx="1215">
                  <c:v>6280.06787109375</c:v>
                </c:pt>
                <c:pt idx="1216">
                  <c:v>5879.40087890625</c:v>
                </c:pt>
                <c:pt idx="1217">
                  <c:v>5695.09814453125</c:v>
                </c:pt>
                <c:pt idx="1218">
                  <c:v>5570.41748046875</c:v>
                </c:pt>
                <c:pt idx="1219">
                  <c:v>5412.13427734375</c:v>
                </c:pt>
                <c:pt idx="1220">
                  <c:v>5199.17529296875</c:v>
                </c:pt>
                <c:pt idx="1221">
                  <c:v>5007.927734375</c:v>
                </c:pt>
                <c:pt idx="1222">
                  <c:v>4848.54345703125</c:v>
                </c:pt>
                <c:pt idx="1223">
                  <c:v>4697.951171875</c:v>
                </c:pt>
                <c:pt idx="1224">
                  <c:v>4565.08740234375</c:v>
                </c:pt>
                <c:pt idx="1225">
                  <c:v>4530.24169921875</c:v>
                </c:pt>
                <c:pt idx="1226">
                  <c:v>4866.06494140625</c:v>
                </c:pt>
                <c:pt idx="1227">
                  <c:v>5070.11083984375</c:v>
                </c:pt>
                <c:pt idx="1228">
                  <c:v>5136.01025390625</c:v>
                </c:pt>
                <c:pt idx="1229">
                  <c:v>5154.4638671875</c:v>
                </c:pt>
                <c:pt idx="1230">
                  <c:v>5483.30615234375</c:v>
                </c:pt>
                <c:pt idx="1231">
                  <c:v>5801.546875</c:v>
                </c:pt>
                <c:pt idx="1232">
                  <c:v>5536.20263671875</c:v>
                </c:pt>
                <c:pt idx="1233">
                  <c:v>5231.68359375</c:v>
                </c:pt>
                <c:pt idx="1234">
                  <c:v>5118.1181640625</c:v>
                </c:pt>
                <c:pt idx="1235">
                  <c:v>5026.3935546875</c:v>
                </c:pt>
                <c:pt idx="1236">
                  <c:v>4952.40283203125</c:v>
                </c:pt>
                <c:pt idx="1237">
                  <c:v>4945.47216796875</c:v>
                </c:pt>
                <c:pt idx="1238">
                  <c:v>4966.67919921875</c:v>
                </c:pt>
                <c:pt idx="1239">
                  <c:v>5364.24560546875</c:v>
                </c:pt>
                <c:pt idx="1240">
                  <c:v>5636.76220703125</c:v>
                </c:pt>
                <c:pt idx="1241">
                  <c:v>5779.86572265625</c:v>
                </c:pt>
                <c:pt idx="1242">
                  <c:v>5751.37109375</c:v>
                </c:pt>
                <c:pt idx="1243">
                  <c:v>5653.0068359375</c:v>
                </c:pt>
                <c:pt idx="1244">
                  <c:v>5535.8857421875</c:v>
                </c:pt>
                <c:pt idx="1245">
                  <c:v>5445.587890625</c:v>
                </c:pt>
                <c:pt idx="1246">
                  <c:v>5539.70361328125</c:v>
                </c:pt>
                <c:pt idx="1247">
                  <c:v>5680.05078125</c:v>
                </c:pt>
                <c:pt idx="1248">
                  <c:v>5550.45068359375</c:v>
                </c:pt>
                <c:pt idx="1249">
                  <c:v>5248.21044921875</c:v>
                </c:pt>
                <c:pt idx="1250">
                  <c:v>5090.13720703125</c:v>
                </c:pt>
                <c:pt idx="1251">
                  <c:v>5049.33349609375</c:v>
                </c:pt>
                <c:pt idx="1252">
                  <c:v>5059.23388671875</c:v>
                </c:pt>
                <c:pt idx="1253">
                  <c:v>5042.1806640625</c:v>
                </c:pt>
                <c:pt idx="1254">
                  <c:v>4999.61181640625</c:v>
                </c:pt>
                <c:pt idx="1255">
                  <c:v>4996.02783203125</c:v>
                </c:pt>
                <c:pt idx="1256">
                  <c:v>5002.6484375</c:v>
                </c:pt>
                <c:pt idx="1257">
                  <c:v>5006.28125</c:v>
                </c:pt>
                <c:pt idx="1258">
                  <c:v>5009.67138671875</c:v>
                </c:pt>
                <c:pt idx="1259">
                  <c:v>5220.45751953125</c:v>
                </c:pt>
                <c:pt idx="1260">
                  <c:v>7541.84375</c:v>
                </c:pt>
                <c:pt idx="1261">
                  <c:v>11472.3388671875</c:v>
                </c:pt>
                <c:pt idx="1262">
                  <c:v>12755.033203125</c:v>
                </c:pt>
                <c:pt idx="1263">
                  <c:v>13028.2197265625</c:v>
                </c:pt>
                <c:pt idx="1264">
                  <c:v>11015.255859375</c:v>
                </c:pt>
                <c:pt idx="1265">
                  <c:v>7998.3544921875</c:v>
                </c:pt>
                <c:pt idx="1266">
                  <c:v>6623.970703125</c:v>
                </c:pt>
                <c:pt idx="1267">
                  <c:v>6065.6533203125</c:v>
                </c:pt>
                <c:pt idx="1268">
                  <c:v>5804.314453125</c:v>
                </c:pt>
                <c:pt idx="1269">
                  <c:v>6852.8623046875</c:v>
                </c:pt>
                <c:pt idx="1270">
                  <c:v>7067.56689453125</c:v>
                </c:pt>
                <c:pt idx="1271">
                  <c:v>7103.681640625</c:v>
                </c:pt>
                <c:pt idx="1272">
                  <c:v>7896.890625</c:v>
                </c:pt>
                <c:pt idx="1273">
                  <c:v>7805.45947265625</c:v>
                </c:pt>
                <c:pt idx="1274">
                  <c:v>15034.1640625</c:v>
                </c:pt>
                <c:pt idx="1275">
                  <c:v>15849.604592957199</c:v>
                </c:pt>
                <c:pt idx="1276">
                  <c:v>11239.093593243304</c:v>
                </c:pt>
                <c:pt idx="1277">
                  <c:v>11443.366998885675</c:v>
                </c:pt>
                <c:pt idx="1278">
                  <c:v>14323.6669921875</c:v>
                </c:pt>
                <c:pt idx="1279">
                  <c:v>12196.9306640625</c:v>
                </c:pt>
                <c:pt idx="1280">
                  <c:v>9187.25390625</c:v>
                </c:pt>
                <c:pt idx="1281">
                  <c:v>8218.4296875</c:v>
                </c:pt>
                <c:pt idx="1282">
                  <c:v>7913.77392578125</c:v>
                </c:pt>
                <c:pt idx="1283">
                  <c:v>7249.50732421875</c:v>
                </c:pt>
                <c:pt idx="1284">
                  <c:v>6673.83935546875</c:v>
                </c:pt>
                <c:pt idx="1285">
                  <c:v>6390.99365234375</c:v>
                </c:pt>
                <c:pt idx="1286">
                  <c:v>6139.61376953125</c:v>
                </c:pt>
                <c:pt idx="1287">
                  <c:v>6026.2001953125</c:v>
                </c:pt>
                <c:pt idx="1288">
                  <c:v>7345.365234375</c:v>
                </c:pt>
                <c:pt idx="1289">
                  <c:v>10016.1005859375</c:v>
                </c:pt>
                <c:pt idx="1290">
                  <c:v>10855.8701171875</c:v>
                </c:pt>
                <c:pt idx="1291">
                  <c:v>11584.7939453125</c:v>
                </c:pt>
                <c:pt idx="1292">
                  <c:v>10138.6171875</c:v>
                </c:pt>
                <c:pt idx="1293">
                  <c:v>7948.64404296875</c:v>
                </c:pt>
                <c:pt idx="1294">
                  <c:v>7727.8974609375</c:v>
                </c:pt>
                <c:pt idx="1295">
                  <c:v>7908.8671875</c:v>
                </c:pt>
                <c:pt idx="1296">
                  <c:v>7865.49267578125</c:v>
                </c:pt>
                <c:pt idx="1297">
                  <c:v>7718.279296875</c:v>
                </c:pt>
                <c:pt idx="1298">
                  <c:v>7945.85107421875</c:v>
                </c:pt>
                <c:pt idx="1299">
                  <c:v>8257.923828125</c:v>
                </c:pt>
                <c:pt idx="1300">
                  <c:v>8393.74609375</c:v>
                </c:pt>
                <c:pt idx="1301">
                  <c:v>8650.2099609375</c:v>
                </c:pt>
                <c:pt idx="1302">
                  <c:v>8734.923828125</c:v>
                </c:pt>
                <c:pt idx="1303">
                  <c:v>9116.8955078125</c:v>
                </c:pt>
                <c:pt idx="1304">
                  <c:v>9717.2685546875</c:v>
                </c:pt>
                <c:pt idx="1305">
                  <c:v>9225.7216796875</c:v>
                </c:pt>
                <c:pt idx="1306">
                  <c:v>8529.91015625</c:v>
                </c:pt>
                <c:pt idx="1307">
                  <c:v>8272.5302734375</c:v>
                </c:pt>
                <c:pt idx="1308">
                  <c:v>7486.564453125</c:v>
                </c:pt>
                <c:pt idx="1309">
                  <c:v>7254.3310546875</c:v>
                </c:pt>
                <c:pt idx="1310">
                  <c:v>7338.49462890625</c:v>
                </c:pt>
                <c:pt idx="1311">
                  <c:v>7801.9951171875</c:v>
                </c:pt>
                <c:pt idx="1312">
                  <c:v>8059.0009765625</c:v>
                </c:pt>
                <c:pt idx="1313">
                  <c:v>7912.03125</c:v>
                </c:pt>
                <c:pt idx="1314">
                  <c:v>7928.8896484375</c:v>
                </c:pt>
                <c:pt idx="1315">
                  <c:v>8590.6923828125</c:v>
                </c:pt>
                <c:pt idx="1316">
                  <c:v>9229.74609375</c:v>
                </c:pt>
                <c:pt idx="1317">
                  <c:v>9459.5166015625</c:v>
                </c:pt>
                <c:pt idx="1318">
                  <c:v>10006.43359375</c:v>
                </c:pt>
                <c:pt idx="1319">
                  <c:v>10275.6484375</c:v>
                </c:pt>
                <c:pt idx="1320">
                  <c:v>10313.08203125</c:v>
                </c:pt>
                <c:pt idx="1321">
                  <c:v>10314.54296875</c:v>
                </c:pt>
                <c:pt idx="1322">
                  <c:v>10328.91796875</c:v>
                </c:pt>
                <c:pt idx="1323">
                  <c:v>10333.6162109375</c:v>
                </c:pt>
                <c:pt idx="1324">
                  <c:v>10615.4404296875</c:v>
                </c:pt>
                <c:pt idx="1325">
                  <c:v>10746.796875</c:v>
                </c:pt>
                <c:pt idx="1326">
                  <c:v>10727.505859375</c:v>
                </c:pt>
                <c:pt idx="1327">
                  <c:v>10676.0947265625</c:v>
                </c:pt>
                <c:pt idx="1328">
                  <c:v>10644.2646484375</c:v>
                </c:pt>
                <c:pt idx="1329">
                  <c:v>10816.0439453125</c:v>
                </c:pt>
                <c:pt idx="1330">
                  <c:v>10814.89453125</c:v>
                </c:pt>
                <c:pt idx="1331">
                  <c:v>10608.611328125</c:v>
                </c:pt>
                <c:pt idx="1332">
                  <c:v>10165.1796875</c:v>
                </c:pt>
                <c:pt idx="1333">
                  <c:v>10001.984375</c:v>
                </c:pt>
                <c:pt idx="1334">
                  <c:v>10001.6435546875</c:v>
                </c:pt>
                <c:pt idx="1335">
                  <c:v>9957.90234375</c:v>
                </c:pt>
                <c:pt idx="1336">
                  <c:v>9677.798828125</c:v>
                </c:pt>
                <c:pt idx="1337">
                  <c:v>9464.6689453125</c:v>
                </c:pt>
                <c:pt idx="1338">
                  <c:v>9431.9931640625</c:v>
                </c:pt>
                <c:pt idx="1339">
                  <c:v>9310.224609375</c:v>
                </c:pt>
                <c:pt idx="1340">
                  <c:v>9278.36328125</c:v>
                </c:pt>
                <c:pt idx="1341">
                  <c:v>9787.9453125</c:v>
                </c:pt>
                <c:pt idx="1342">
                  <c:v>10166.125</c:v>
                </c:pt>
                <c:pt idx="1343">
                  <c:v>10915.767578125</c:v>
                </c:pt>
                <c:pt idx="1344">
                  <c:v>11284.1279296875</c:v>
                </c:pt>
                <c:pt idx="1345">
                  <c:v>11149.8583984375</c:v>
                </c:pt>
                <c:pt idx="1346">
                  <c:v>10865.3349609375</c:v>
                </c:pt>
                <c:pt idx="1347">
                  <c:v>10592.5029296875</c:v>
                </c:pt>
                <c:pt idx="1348">
                  <c:v>10371.7939453125</c:v>
                </c:pt>
                <c:pt idx="1349">
                  <c:v>10266.173828125</c:v>
                </c:pt>
                <c:pt idx="1350">
                  <c:v>10150.806640625</c:v>
                </c:pt>
                <c:pt idx="1351">
                  <c:v>10336.1845703125</c:v>
                </c:pt>
                <c:pt idx="1352">
                  <c:v>10767.318359375</c:v>
                </c:pt>
                <c:pt idx="1353">
                  <c:v>10966.54296875</c:v>
                </c:pt>
                <c:pt idx="1354">
                  <c:v>11442.1826171875</c:v>
                </c:pt>
                <c:pt idx="1355">
                  <c:v>11850.5322265625</c:v>
                </c:pt>
                <c:pt idx="1356">
                  <c:v>12063.8359375</c:v>
                </c:pt>
                <c:pt idx="1357">
                  <c:v>12009.458984375</c:v>
                </c:pt>
                <c:pt idx="1358">
                  <c:v>11984.912109375</c:v>
                </c:pt>
                <c:pt idx="1359">
                  <c:v>11929.21875</c:v>
                </c:pt>
                <c:pt idx="1360">
                  <c:v>11860.4794921875</c:v>
                </c:pt>
                <c:pt idx="1361">
                  <c:v>11937.76171875</c:v>
                </c:pt>
                <c:pt idx="1362">
                  <c:v>12705.8212890625</c:v>
                </c:pt>
                <c:pt idx="1363">
                  <c:v>13516.671875</c:v>
                </c:pt>
                <c:pt idx="1364">
                  <c:v>13791.732421875</c:v>
                </c:pt>
                <c:pt idx="1365">
                  <c:v>13777.1318359375</c:v>
                </c:pt>
                <c:pt idx="1366">
                  <c:v>13730.814453125</c:v>
                </c:pt>
                <c:pt idx="1367">
                  <c:v>13763.9658203125</c:v>
                </c:pt>
                <c:pt idx="1368">
                  <c:v>13763.4423828125</c:v>
                </c:pt>
                <c:pt idx="1369">
                  <c:v>13577.515625</c:v>
                </c:pt>
                <c:pt idx="1370">
                  <c:v>13573.66015625</c:v>
                </c:pt>
                <c:pt idx="1371">
                  <c:v>13519.154296875</c:v>
                </c:pt>
                <c:pt idx="1372">
                  <c:v>13554.7734375</c:v>
                </c:pt>
                <c:pt idx="1373">
                  <c:v>13633.337890625</c:v>
                </c:pt>
                <c:pt idx="1374">
                  <c:v>13654.60546875</c:v>
                </c:pt>
                <c:pt idx="1375">
                  <c:v>13759.56640625</c:v>
                </c:pt>
                <c:pt idx="1376">
                  <c:v>13743.31640625</c:v>
                </c:pt>
                <c:pt idx="1377">
                  <c:v>13856.560546875</c:v>
                </c:pt>
                <c:pt idx="1378">
                  <c:v>13966.521484375</c:v>
                </c:pt>
                <c:pt idx="1379">
                  <c:v>13893.763671875</c:v>
                </c:pt>
                <c:pt idx="1380">
                  <c:v>13723.30078125</c:v>
                </c:pt>
                <c:pt idx="1381">
                  <c:v>13493.482421875</c:v>
                </c:pt>
                <c:pt idx="1382">
                  <c:v>13495.8515625</c:v>
                </c:pt>
                <c:pt idx="1383">
                  <c:v>13635.134765625</c:v>
                </c:pt>
                <c:pt idx="1384">
                  <c:v>13835.17578125</c:v>
                </c:pt>
                <c:pt idx="1385">
                  <c:v>13718.349609375</c:v>
                </c:pt>
                <c:pt idx="1386">
                  <c:v>13642.517578125</c:v>
                </c:pt>
                <c:pt idx="1387">
                  <c:v>13641.845703125</c:v>
                </c:pt>
                <c:pt idx="1388">
                  <c:v>13646.255859375</c:v>
                </c:pt>
                <c:pt idx="1389">
                  <c:v>13707.087890625</c:v>
                </c:pt>
                <c:pt idx="1390">
                  <c:v>13748.423828125</c:v>
                </c:pt>
                <c:pt idx="1391">
                  <c:v>13752.677734375</c:v>
                </c:pt>
                <c:pt idx="1392">
                  <c:v>13606.1171875</c:v>
                </c:pt>
                <c:pt idx="1393">
                  <c:v>13586.302734375</c:v>
                </c:pt>
                <c:pt idx="1394">
                  <c:v>13623.8828125</c:v>
                </c:pt>
                <c:pt idx="1395">
                  <c:v>13649.07421875</c:v>
                </c:pt>
                <c:pt idx="1396">
                  <c:v>13649.38671875</c:v>
                </c:pt>
                <c:pt idx="1397">
                  <c:v>13736.216796875</c:v>
                </c:pt>
                <c:pt idx="1398">
                  <c:v>13735.640625</c:v>
                </c:pt>
                <c:pt idx="1399">
                  <c:v>13676.5078125</c:v>
                </c:pt>
                <c:pt idx="1400">
                  <c:v>13815.5771484375</c:v>
                </c:pt>
                <c:pt idx="1401">
                  <c:v>13880.2080078125</c:v>
                </c:pt>
                <c:pt idx="1402">
                  <c:v>13908.4248046875</c:v>
                </c:pt>
                <c:pt idx="1403">
                  <c:v>13903.087890625</c:v>
                </c:pt>
                <c:pt idx="1404">
                  <c:v>13896.265625</c:v>
                </c:pt>
                <c:pt idx="1405">
                  <c:v>13837.2333984375</c:v>
                </c:pt>
                <c:pt idx="1406">
                  <c:v>13755.5419921875</c:v>
                </c:pt>
                <c:pt idx="1407">
                  <c:v>13471.0029296875</c:v>
                </c:pt>
                <c:pt idx="1408">
                  <c:v>13021.453125</c:v>
                </c:pt>
                <c:pt idx="1409">
                  <c:v>12645.576171875</c:v>
                </c:pt>
                <c:pt idx="1410">
                  <c:v>12862.8642578125</c:v>
                </c:pt>
                <c:pt idx="1411">
                  <c:v>12364.1318359375</c:v>
                </c:pt>
                <c:pt idx="1412">
                  <c:v>11995.720703125</c:v>
                </c:pt>
                <c:pt idx="1413">
                  <c:v>11827.2080078125</c:v>
                </c:pt>
                <c:pt idx="1414">
                  <c:v>11817.3935546875</c:v>
                </c:pt>
                <c:pt idx="1415">
                  <c:v>11555.9091796875</c:v>
                </c:pt>
                <c:pt idx="1416">
                  <c:v>11420.0029296875</c:v>
                </c:pt>
                <c:pt idx="1417">
                  <c:v>11584.267578125</c:v>
                </c:pt>
                <c:pt idx="1418">
                  <c:v>11695.326171875</c:v>
                </c:pt>
                <c:pt idx="1419">
                  <c:v>11533.6708984375</c:v>
                </c:pt>
                <c:pt idx="1420">
                  <c:v>11439.408203125</c:v>
                </c:pt>
                <c:pt idx="1421">
                  <c:v>11085.423828125</c:v>
                </c:pt>
                <c:pt idx="1422">
                  <c:v>10945.869140625</c:v>
                </c:pt>
                <c:pt idx="1423">
                  <c:v>10823.1806640625</c:v>
                </c:pt>
                <c:pt idx="1424">
                  <c:v>10544.5771484375</c:v>
                </c:pt>
                <c:pt idx="1425">
                  <c:v>10401.03515625</c:v>
                </c:pt>
                <c:pt idx="1426">
                  <c:v>10340.3935546875</c:v>
                </c:pt>
                <c:pt idx="1427">
                  <c:v>10362.3359375</c:v>
                </c:pt>
                <c:pt idx="1428">
                  <c:v>10256.9345703125</c:v>
                </c:pt>
                <c:pt idx="1429">
                  <c:v>10034.91015625</c:v>
                </c:pt>
                <c:pt idx="1430">
                  <c:v>9914.14453125</c:v>
                </c:pt>
                <c:pt idx="1431">
                  <c:v>10272.548828125</c:v>
                </c:pt>
                <c:pt idx="1432">
                  <c:v>10267.84765625</c:v>
                </c:pt>
                <c:pt idx="1433">
                  <c:v>9897.4091796875</c:v>
                </c:pt>
                <c:pt idx="1434">
                  <c:v>9796.13671875</c:v>
                </c:pt>
                <c:pt idx="1435">
                  <c:v>9437.3662109375</c:v>
                </c:pt>
                <c:pt idx="1436">
                  <c:v>9050.724609375</c:v>
                </c:pt>
                <c:pt idx="1437">
                  <c:v>8877.0849609375</c:v>
                </c:pt>
                <c:pt idx="1438">
                  <c:v>8840.341796875</c:v>
                </c:pt>
                <c:pt idx="1439">
                  <c:v>8703.2041015625</c:v>
                </c:pt>
                <c:pt idx="1440">
                  <c:v>8366.50390625</c:v>
                </c:pt>
                <c:pt idx="1441">
                  <c:v>8270.1005859375</c:v>
                </c:pt>
                <c:pt idx="1442">
                  <c:v>7865.45947265625</c:v>
                </c:pt>
                <c:pt idx="1443">
                  <c:v>7788.13037109375</c:v>
                </c:pt>
                <c:pt idx="1444">
                  <c:v>7773.80126953125</c:v>
                </c:pt>
                <c:pt idx="1445">
                  <c:v>7766.66845703125</c:v>
                </c:pt>
                <c:pt idx="1446">
                  <c:v>7766.47119140625</c:v>
                </c:pt>
                <c:pt idx="1447">
                  <c:v>7768.14990234375</c:v>
                </c:pt>
                <c:pt idx="1448">
                  <c:v>7779.27197265625</c:v>
                </c:pt>
                <c:pt idx="1449">
                  <c:v>7765.04833984375</c:v>
                </c:pt>
                <c:pt idx="1450">
                  <c:v>7740.95703125</c:v>
                </c:pt>
                <c:pt idx="1451">
                  <c:v>7398.8115234375</c:v>
                </c:pt>
                <c:pt idx="1452">
                  <c:v>7304.0712890625</c:v>
                </c:pt>
                <c:pt idx="1453">
                  <c:v>7269.53173828125</c:v>
                </c:pt>
                <c:pt idx="1454">
                  <c:v>7294.17822265625</c:v>
                </c:pt>
                <c:pt idx="1455">
                  <c:v>7290.70556640625</c:v>
                </c:pt>
                <c:pt idx="1456">
                  <c:v>7047.34326171875</c:v>
                </c:pt>
                <c:pt idx="1457">
                  <c:v>6778.60107421875</c:v>
                </c:pt>
                <c:pt idx="1458">
                  <c:v>6668.39306640625</c:v>
                </c:pt>
                <c:pt idx="1459">
                  <c:v>6644.7333984375</c:v>
                </c:pt>
                <c:pt idx="1460">
                  <c:v>6644.14794921875</c:v>
                </c:pt>
                <c:pt idx="1461">
                  <c:v>6796.64404296875</c:v>
                </c:pt>
                <c:pt idx="1462">
                  <c:v>6981.19287109375</c:v>
                </c:pt>
                <c:pt idx="1463">
                  <c:v>7011.10205078125</c:v>
                </c:pt>
                <c:pt idx="1464">
                  <c:v>6798.79345703125</c:v>
                </c:pt>
                <c:pt idx="1465">
                  <c:v>6628.69775390625</c:v>
                </c:pt>
                <c:pt idx="1466">
                  <c:v>6606.349609375</c:v>
                </c:pt>
                <c:pt idx="1467">
                  <c:v>6633.1162109375</c:v>
                </c:pt>
                <c:pt idx="1468">
                  <c:v>6629.63427734375</c:v>
                </c:pt>
                <c:pt idx="1469">
                  <c:v>6512.25146484375</c:v>
                </c:pt>
                <c:pt idx="1470">
                  <c:v>6498.3876953125</c:v>
                </c:pt>
                <c:pt idx="1471">
                  <c:v>6493.9990234375</c:v>
                </c:pt>
                <c:pt idx="1472">
                  <c:v>6521.15087890625</c:v>
                </c:pt>
                <c:pt idx="1473">
                  <c:v>6524.2783203125</c:v>
                </c:pt>
                <c:pt idx="1474">
                  <c:v>6518.9208984375</c:v>
                </c:pt>
                <c:pt idx="1475">
                  <c:v>6508.16357421875</c:v>
                </c:pt>
                <c:pt idx="1476">
                  <c:v>6483.35302734375</c:v>
                </c:pt>
                <c:pt idx="1477">
                  <c:v>6436.75390625</c:v>
                </c:pt>
                <c:pt idx="1478">
                  <c:v>6426.5126953125</c:v>
                </c:pt>
                <c:pt idx="1479">
                  <c:v>6659.29345703125</c:v>
                </c:pt>
                <c:pt idx="1480">
                  <c:v>6664.03271484375</c:v>
                </c:pt>
                <c:pt idx="1481">
                  <c:v>6690.8037109375</c:v>
                </c:pt>
                <c:pt idx="1482">
                  <c:v>6791.18896484375</c:v>
                </c:pt>
                <c:pt idx="1483">
                  <c:v>6895.7373046875</c:v>
                </c:pt>
                <c:pt idx="1484">
                  <c:v>6949.4267578125</c:v>
                </c:pt>
                <c:pt idx="1485">
                  <c:v>6950.49462890625</c:v>
                </c:pt>
                <c:pt idx="1486">
                  <c:v>6938.1123046875</c:v>
                </c:pt>
                <c:pt idx="1487">
                  <c:v>6908.439453125</c:v>
                </c:pt>
                <c:pt idx="1488">
                  <c:v>6753.02978515625</c:v>
                </c:pt>
                <c:pt idx="1489">
                  <c:v>6667.96142578125</c:v>
                </c:pt>
                <c:pt idx="1490">
                  <c:v>6646.80322265625</c:v>
                </c:pt>
                <c:pt idx="1491">
                  <c:v>6648.6220703125</c:v>
                </c:pt>
                <c:pt idx="1492">
                  <c:v>7037.96435546875</c:v>
                </c:pt>
                <c:pt idx="1493">
                  <c:v>7132.77099609375</c:v>
                </c:pt>
                <c:pt idx="1494">
                  <c:v>7107.49072265625</c:v>
                </c:pt>
                <c:pt idx="1495">
                  <c:v>7145.8623046875</c:v>
                </c:pt>
                <c:pt idx="1496">
                  <c:v>7097.61572265625</c:v>
                </c:pt>
                <c:pt idx="1497">
                  <c:v>7009.78515625</c:v>
                </c:pt>
                <c:pt idx="1498">
                  <c:v>6753.9716796875</c:v>
                </c:pt>
                <c:pt idx="1499">
                  <c:v>6599.04248046875</c:v>
                </c:pt>
                <c:pt idx="1500">
                  <c:v>6572.21630859375</c:v>
                </c:pt>
                <c:pt idx="1501">
                  <c:v>6575.73046875</c:v>
                </c:pt>
                <c:pt idx="1502">
                  <c:v>6563.16748046875</c:v>
                </c:pt>
                <c:pt idx="1503">
                  <c:v>6556.3408203125</c:v>
                </c:pt>
                <c:pt idx="1504">
                  <c:v>6620.94677734375</c:v>
                </c:pt>
                <c:pt idx="1505">
                  <c:v>6772.517578125</c:v>
                </c:pt>
                <c:pt idx="1506">
                  <c:v>6714.99365234375</c:v>
                </c:pt>
                <c:pt idx="1507">
                  <c:v>6779.509765625</c:v>
                </c:pt>
                <c:pt idx="1508">
                  <c:v>7284.69140625</c:v>
                </c:pt>
                <c:pt idx="1509">
                  <c:v>8924.9990234375</c:v>
                </c:pt>
                <c:pt idx="1510">
                  <c:v>8423.3212890625</c:v>
                </c:pt>
                <c:pt idx="1511">
                  <c:v>7187.9765625</c:v>
                </c:pt>
                <c:pt idx="1512">
                  <c:v>9716.79296875</c:v>
                </c:pt>
                <c:pt idx="1513">
                  <c:v>10213.0810546875</c:v>
                </c:pt>
                <c:pt idx="1514">
                  <c:v>7909.853515625</c:v>
                </c:pt>
                <c:pt idx="1515">
                  <c:v>6581.3212890625</c:v>
                </c:pt>
                <c:pt idx="1516">
                  <c:v>6126.1201171875</c:v>
                </c:pt>
                <c:pt idx="1517">
                  <c:v>5972.1142578125</c:v>
                </c:pt>
                <c:pt idx="1518">
                  <c:v>5866.24462890625</c:v>
                </c:pt>
                <c:pt idx="1519">
                  <c:v>5987.31787109375</c:v>
                </c:pt>
                <c:pt idx="1520">
                  <c:v>6358.4404296875</c:v>
                </c:pt>
                <c:pt idx="1521">
                  <c:v>13198.8271484375</c:v>
                </c:pt>
                <c:pt idx="1522">
                  <c:v>15584.314453125</c:v>
                </c:pt>
                <c:pt idx="1523">
                  <c:v>24250.98046875</c:v>
                </c:pt>
                <c:pt idx="1524">
                  <c:v>27420.052734375</c:v>
                </c:pt>
                <c:pt idx="1525">
                  <c:v>16861.34375</c:v>
                </c:pt>
                <c:pt idx="1526">
                  <c:v>18423.923828125</c:v>
                </c:pt>
                <c:pt idx="1527">
                  <c:v>20763.212890625</c:v>
                </c:pt>
                <c:pt idx="1528">
                  <c:v>12548.091435972448</c:v>
                </c:pt>
                <c:pt idx="1529">
                  <c:v>8069.0794391880172</c:v>
                </c:pt>
                <c:pt idx="1530">
                  <c:v>6477.4986327168353</c:v>
                </c:pt>
                <c:pt idx="1531">
                  <c:v>5771.7491966398075</c:v>
                </c:pt>
                <c:pt idx="1532">
                  <c:v>5259.8661136335177</c:v>
                </c:pt>
                <c:pt idx="1533">
                  <c:v>5462.5407871993993</c:v>
                </c:pt>
                <c:pt idx="1534">
                  <c:v>6895.47021484375</c:v>
                </c:pt>
                <c:pt idx="1535">
                  <c:v>7182.185546875</c:v>
                </c:pt>
                <c:pt idx="1536">
                  <c:v>6743.705078125</c:v>
                </c:pt>
                <c:pt idx="1537">
                  <c:v>7203.21142578125</c:v>
                </c:pt>
                <c:pt idx="1538">
                  <c:v>10240.779296875</c:v>
                </c:pt>
                <c:pt idx="1539">
                  <c:v>10760.8388671875</c:v>
                </c:pt>
                <c:pt idx="1540">
                  <c:v>7461.7392578125</c:v>
                </c:pt>
                <c:pt idx="1541">
                  <c:v>6368.77880859375</c:v>
                </c:pt>
                <c:pt idx="1542">
                  <c:v>13662.5537109375</c:v>
                </c:pt>
                <c:pt idx="1543">
                  <c:v>26918.657554173769</c:v>
                </c:pt>
                <c:pt idx="1544">
                  <c:v>28865.157250605778</c:v>
                </c:pt>
                <c:pt idx="1545">
                  <c:v>29840.336786020838</c:v>
                </c:pt>
                <c:pt idx="1546">
                  <c:v>19439.697783061209</c:v>
                </c:pt>
                <c:pt idx="1547">
                  <c:v>15643.448375108464</c:v>
                </c:pt>
                <c:pt idx="1548">
                  <c:v>14929.895752016162</c:v>
                </c:pt>
                <c:pt idx="1549">
                  <c:v>10688.728444700962</c:v>
                </c:pt>
                <c:pt idx="1550">
                  <c:v>8214.7620336554664</c:v>
                </c:pt>
                <c:pt idx="1551">
                  <c:v>7249.6703872921425</c:v>
                </c:pt>
                <c:pt idx="1552">
                  <c:v>6669.3814152915957</c:v>
                </c:pt>
                <c:pt idx="1553">
                  <c:v>6093.3854113715352</c:v>
                </c:pt>
                <c:pt idx="1554">
                  <c:v>5764.1307601139779</c:v>
                </c:pt>
                <c:pt idx="1555">
                  <c:v>6220.912109375</c:v>
                </c:pt>
                <c:pt idx="1556">
                  <c:v>6643.103515625</c:v>
                </c:pt>
                <c:pt idx="1557">
                  <c:v>6886.45166015625</c:v>
                </c:pt>
                <c:pt idx="1558">
                  <c:v>7083.94189453125</c:v>
                </c:pt>
                <c:pt idx="1559">
                  <c:v>7073.2490234375</c:v>
                </c:pt>
                <c:pt idx="1560">
                  <c:v>7068.83984375</c:v>
                </c:pt>
                <c:pt idx="1561">
                  <c:v>7097.69677734375</c:v>
                </c:pt>
                <c:pt idx="1562">
                  <c:v>7200.69189453125</c:v>
                </c:pt>
                <c:pt idx="1563">
                  <c:v>7346.78564453125</c:v>
                </c:pt>
                <c:pt idx="1564">
                  <c:v>7211.8095703125</c:v>
                </c:pt>
                <c:pt idx="1565">
                  <c:v>6987.55859375</c:v>
                </c:pt>
                <c:pt idx="1566">
                  <c:v>6804.20263671875</c:v>
                </c:pt>
                <c:pt idx="1567">
                  <c:v>6636.86474609375</c:v>
                </c:pt>
                <c:pt idx="1568">
                  <c:v>6514.5029296875</c:v>
                </c:pt>
                <c:pt idx="1569">
                  <c:v>6441.9208984375</c:v>
                </c:pt>
                <c:pt idx="1570">
                  <c:v>6391.0263671875</c:v>
                </c:pt>
                <c:pt idx="1571">
                  <c:v>6358.5771484375</c:v>
                </c:pt>
                <c:pt idx="1572">
                  <c:v>6382.52001953125</c:v>
                </c:pt>
                <c:pt idx="1573">
                  <c:v>6377.13037109375</c:v>
                </c:pt>
                <c:pt idx="1574">
                  <c:v>6367.12890625</c:v>
                </c:pt>
                <c:pt idx="1575">
                  <c:v>6384.4345703125</c:v>
                </c:pt>
                <c:pt idx="1576">
                  <c:v>6744.0634765625</c:v>
                </c:pt>
                <c:pt idx="1577">
                  <c:v>7537.56494140625</c:v>
                </c:pt>
                <c:pt idx="1578">
                  <c:v>7650.400390625</c:v>
                </c:pt>
                <c:pt idx="1579">
                  <c:v>7502.0205078125</c:v>
                </c:pt>
                <c:pt idx="1580">
                  <c:v>7370.95068359375</c:v>
                </c:pt>
                <c:pt idx="1581">
                  <c:v>7042.267578125</c:v>
                </c:pt>
                <c:pt idx="1582">
                  <c:v>6779.60986328125</c:v>
                </c:pt>
                <c:pt idx="1583">
                  <c:v>6654.13427734375</c:v>
                </c:pt>
                <c:pt idx="1584">
                  <c:v>6463.146484375</c:v>
                </c:pt>
                <c:pt idx="1585">
                  <c:v>6381.564453125</c:v>
                </c:pt>
                <c:pt idx="1586">
                  <c:v>6315.353515625</c:v>
                </c:pt>
                <c:pt idx="1587">
                  <c:v>6186.3154296875</c:v>
                </c:pt>
                <c:pt idx="1588">
                  <c:v>6136.3876953125</c:v>
                </c:pt>
                <c:pt idx="1589">
                  <c:v>6105.57373046875</c:v>
                </c:pt>
                <c:pt idx="1590">
                  <c:v>6157.0888671875</c:v>
                </c:pt>
                <c:pt idx="1591">
                  <c:v>6306.89794921875</c:v>
                </c:pt>
                <c:pt idx="1592">
                  <c:v>6281.7783203125</c:v>
                </c:pt>
                <c:pt idx="1593">
                  <c:v>6211.21044921875</c:v>
                </c:pt>
                <c:pt idx="1594">
                  <c:v>5848.76318359375</c:v>
                </c:pt>
                <c:pt idx="1595">
                  <c:v>5683.5478515625</c:v>
                </c:pt>
                <c:pt idx="1596">
                  <c:v>5601.9345703125</c:v>
                </c:pt>
                <c:pt idx="1597">
                  <c:v>5469.69580078125</c:v>
                </c:pt>
                <c:pt idx="1598">
                  <c:v>5345.90283203125</c:v>
                </c:pt>
                <c:pt idx="1599">
                  <c:v>5310.46484375</c:v>
                </c:pt>
                <c:pt idx="1600">
                  <c:v>5330.326171875</c:v>
                </c:pt>
                <c:pt idx="1601">
                  <c:v>5311.2421875</c:v>
                </c:pt>
                <c:pt idx="1602">
                  <c:v>5298.3759765625</c:v>
                </c:pt>
                <c:pt idx="1603">
                  <c:v>5345.56982421875</c:v>
                </c:pt>
                <c:pt idx="1604">
                  <c:v>5340.384765625</c:v>
                </c:pt>
                <c:pt idx="1605">
                  <c:v>5267.7783203125</c:v>
                </c:pt>
                <c:pt idx="1606">
                  <c:v>5202.6494140625</c:v>
                </c:pt>
                <c:pt idx="1607">
                  <c:v>5143.44287109375</c:v>
                </c:pt>
                <c:pt idx="1608">
                  <c:v>5100.74169921875</c:v>
                </c:pt>
                <c:pt idx="1609">
                  <c:v>5084.0751953125</c:v>
                </c:pt>
                <c:pt idx="1610">
                  <c:v>5056.03759765625</c:v>
                </c:pt>
                <c:pt idx="1611">
                  <c:v>5037.60009765625</c:v>
                </c:pt>
                <c:pt idx="1612">
                  <c:v>4985.587890625</c:v>
                </c:pt>
                <c:pt idx="1613">
                  <c:v>4855.17919921875</c:v>
                </c:pt>
                <c:pt idx="1614">
                  <c:v>4901.31494140625</c:v>
                </c:pt>
                <c:pt idx="1615">
                  <c:v>4956.76806640625</c:v>
                </c:pt>
                <c:pt idx="1616">
                  <c:v>4939.935546875</c:v>
                </c:pt>
                <c:pt idx="1617">
                  <c:v>5097.23828125</c:v>
                </c:pt>
                <c:pt idx="1618">
                  <c:v>5242.9140625</c:v>
                </c:pt>
                <c:pt idx="1619">
                  <c:v>5719.27392578125</c:v>
                </c:pt>
                <c:pt idx="1620">
                  <c:v>5980.92333984375</c:v>
                </c:pt>
                <c:pt idx="1621">
                  <c:v>6156.5419921875</c:v>
                </c:pt>
                <c:pt idx="1622">
                  <c:v>6112.4716796875</c:v>
                </c:pt>
                <c:pt idx="1623">
                  <c:v>6013.57177734375</c:v>
                </c:pt>
                <c:pt idx="1624">
                  <c:v>6039.28759765625</c:v>
                </c:pt>
                <c:pt idx="1625">
                  <c:v>6070.69677734375</c:v>
                </c:pt>
                <c:pt idx="1626">
                  <c:v>6147.66796875</c:v>
                </c:pt>
                <c:pt idx="1627">
                  <c:v>6118.94140625</c:v>
                </c:pt>
                <c:pt idx="1628">
                  <c:v>5979.5732421875</c:v>
                </c:pt>
                <c:pt idx="1629">
                  <c:v>5821.7587890625</c:v>
                </c:pt>
                <c:pt idx="1630">
                  <c:v>5708.65087890625</c:v>
                </c:pt>
                <c:pt idx="1631">
                  <c:v>5709.322265625</c:v>
                </c:pt>
                <c:pt idx="1632">
                  <c:v>6218.892578125</c:v>
                </c:pt>
                <c:pt idx="1633">
                  <c:v>6324.55126953125</c:v>
                </c:pt>
                <c:pt idx="1634">
                  <c:v>5776.3271484375</c:v>
                </c:pt>
                <c:pt idx="1635">
                  <c:v>5485.88037109375</c:v>
                </c:pt>
                <c:pt idx="1636">
                  <c:v>5390.6435546875</c:v>
                </c:pt>
                <c:pt idx="1637">
                  <c:v>5338.56689453125</c:v>
                </c:pt>
                <c:pt idx="1638">
                  <c:v>5244.7880859375</c:v>
                </c:pt>
                <c:pt idx="1639">
                  <c:v>5107.04443359375</c:v>
                </c:pt>
                <c:pt idx="1640">
                  <c:v>6041.70068359375</c:v>
                </c:pt>
                <c:pt idx="1641">
                  <c:v>6684.9990234375</c:v>
                </c:pt>
                <c:pt idx="1642">
                  <c:v>7375.35205078125</c:v>
                </c:pt>
                <c:pt idx="1643">
                  <c:v>8088.123046875</c:v>
                </c:pt>
                <c:pt idx="1644">
                  <c:v>7966.0302734375</c:v>
                </c:pt>
                <c:pt idx="1645">
                  <c:v>7567.8583984375</c:v>
                </c:pt>
                <c:pt idx="1646">
                  <c:v>7310.29052734375</c:v>
                </c:pt>
                <c:pt idx="1647">
                  <c:v>7910.369140625</c:v>
                </c:pt>
                <c:pt idx="1648">
                  <c:v>8564.8369140625</c:v>
                </c:pt>
                <c:pt idx="1649">
                  <c:v>8898.4423828125</c:v>
                </c:pt>
                <c:pt idx="1650">
                  <c:v>8696.3974609375</c:v>
                </c:pt>
                <c:pt idx="1651">
                  <c:v>8432.9404296875</c:v>
                </c:pt>
                <c:pt idx="1652">
                  <c:v>8111.009765625</c:v>
                </c:pt>
                <c:pt idx="1653">
                  <c:v>7831.9326171875</c:v>
                </c:pt>
                <c:pt idx="1654">
                  <c:v>7672.13671875</c:v>
                </c:pt>
                <c:pt idx="1655">
                  <c:v>7389.5751953125</c:v>
                </c:pt>
                <c:pt idx="1656">
                  <c:v>6882.7109375</c:v>
                </c:pt>
                <c:pt idx="1657">
                  <c:v>6556.4892578125</c:v>
                </c:pt>
                <c:pt idx="1658">
                  <c:v>6308.19921875</c:v>
                </c:pt>
                <c:pt idx="1659">
                  <c:v>6144.3505859375</c:v>
                </c:pt>
                <c:pt idx="1660">
                  <c:v>6302.15966796875</c:v>
                </c:pt>
                <c:pt idx="1661">
                  <c:v>6479.47900390625</c:v>
                </c:pt>
                <c:pt idx="1662">
                  <c:v>6797.27734375</c:v>
                </c:pt>
                <c:pt idx="1663">
                  <c:v>7033.47314453125</c:v>
                </c:pt>
                <c:pt idx="1664">
                  <c:v>7220.7041015625</c:v>
                </c:pt>
                <c:pt idx="1665">
                  <c:v>7891.091796875</c:v>
                </c:pt>
                <c:pt idx="1666">
                  <c:v>8638.8505859375</c:v>
                </c:pt>
                <c:pt idx="1667">
                  <c:v>9633.75</c:v>
                </c:pt>
                <c:pt idx="1668">
                  <c:v>10351.955078125</c:v>
                </c:pt>
                <c:pt idx="1669">
                  <c:v>10622.15625</c:v>
                </c:pt>
                <c:pt idx="1670">
                  <c:v>10692.24609375</c:v>
                </c:pt>
                <c:pt idx="1671">
                  <c:v>10691.6767578125</c:v>
                </c:pt>
                <c:pt idx="1672">
                  <c:v>10696.01953125</c:v>
                </c:pt>
                <c:pt idx="1673">
                  <c:v>10245.3525390625</c:v>
                </c:pt>
                <c:pt idx="1674">
                  <c:v>10221.07421875</c:v>
                </c:pt>
                <c:pt idx="1675">
                  <c:v>10152.4130859375</c:v>
                </c:pt>
                <c:pt idx="1676">
                  <c:v>10131.82421875</c:v>
                </c:pt>
                <c:pt idx="1677">
                  <c:v>10135.16015625</c:v>
                </c:pt>
                <c:pt idx="1678">
                  <c:v>10149.0029296875</c:v>
                </c:pt>
                <c:pt idx="1679">
                  <c:v>11136.8525390625</c:v>
                </c:pt>
                <c:pt idx="1680">
                  <c:v>11661.263671875</c:v>
                </c:pt>
                <c:pt idx="1681">
                  <c:v>11731.93359375</c:v>
                </c:pt>
                <c:pt idx="1682">
                  <c:v>11704.4990234375</c:v>
                </c:pt>
                <c:pt idx="1683">
                  <c:v>11670.2939453125</c:v>
                </c:pt>
                <c:pt idx="1684">
                  <c:v>11309.0791015625</c:v>
                </c:pt>
                <c:pt idx="1685">
                  <c:v>11117.8935546875</c:v>
                </c:pt>
                <c:pt idx="1686">
                  <c:v>11013.1416015625</c:v>
                </c:pt>
                <c:pt idx="1687">
                  <c:v>10963.6728515625</c:v>
                </c:pt>
                <c:pt idx="1688">
                  <c:v>11003.4052734375</c:v>
                </c:pt>
                <c:pt idx="1689">
                  <c:v>11021.337890625</c:v>
                </c:pt>
                <c:pt idx="1690">
                  <c:v>11087.8310546875</c:v>
                </c:pt>
                <c:pt idx="1691">
                  <c:v>11008.4560546875</c:v>
                </c:pt>
                <c:pt idx="1692">
                  <c:v>11050.263671875</c:v>
                </c:pt>
                <c:pt idx="1693">
                  <c:v>11709.193359375</c:v>
                </c:pt>
                <c:pt idx="1694">
                  <c:v>11897.224609375</c:v>
                </c:pt>
                <c:pt idx="1695">
                  <c:v>11922.353515625</c:v>
                </c:pt>
                <c:pt idx="1696">
                  <c:v>11877.822265625</c:v>
                </c:pt>
                <c:pt idx="1697">
                  <c:v>11899.203125</c:v>
                </c:pt>
                <c:pt idx="1698">
                  <c:v>11706.3125</c:v>
                </c:pt>
                <c:pt idx="1699">
                  <c:v>11645.3349609375</c:v>
                </c:pt>
                <c:pt idx="1700">
                  <c:v>11688.56640625</c:v>
                </c:pt>
                <c:pt idx="1701">
                  <c:v>11769.7109375</c:v>
                </c:pt>
                <c:pt idx="1702">
                  <c:v>11505.2470703125</c:v>
                </c:pt>
                <c:pt idx="1703">
                  <c:v>11301.205078125</c:v>
                </c:pt>
                <c:pt idx="1704">
                  <c:v>11013.837890625</c:v>
                </c:pt>
                <c:pt idx="1705">
                  <c:v>10979.9833984375</c:v>
                </c:pt>
                <c:pt idx="1706">
                  <c:v>10900.244140625</c:v>
                </c:pt>
                <c:pt idx="1707">
                  <c:v>10835.490234375</c:v>
                </c:pt>
                <c:pt idx="1708">
                  <c:v>10784.7373046875</c:v>
                </c:pt>
                <c:pt idx="1709">
                  <c:v>11740.5244140625</c:v>
                </c:pt>
                <c:pt idx="1710">
                  <c:v>12412.7412109375</c:v>
                </c:pt>
                <c:pt idx="1711">
                  <c:v>12713.5771484375</c:v>
                </c:pt>
                <c:pt idx="1712">
                  <c:v>12596.7431640625</c:v>
                </c:pt>
                <c:pt idx="1713">
                  <c:v>12638.6318359375</c:v>
                </c:pt>
                <c:pt idx="1714">
                  <c:v>12708.29296875</c:v>
                </c:pt>
                <c:pt idx="1715">
                  <c:v>12702.96875</c:v>
                </c:pt>
                <c:pt idx="1716">
                  <c:v>12626.8095703125</c:v>
                </c:pt>
                <c:pt idx="1717">
                  <c:v>12663.83203125</c:v>
                </c:pt>
                <c:pt idx="1718">
                  <c:v>12751.419921875</c:v>
                </c:pt>
                <c:pt idx="1719">
                  <c:v>12946.9423828125</c:v>
                </c:pt>
                <c:pt idx="1720">
                  <c:v>13074.9453125</c:v>
                </c:pt>
                <c:pt idx="1721">
                  <c:v>12945.1201171875</c:v>
                </c:pt>
                <c:pt idx="1722">
                  <c:v>12881.6357421875</c:v>
                </c:pt>
                <c:pt idx="1723">
                  <c:v>12879.373046875</c:v>
                </c:pt>
                <c:pt idx="1724">
                  <c:v>12874.12890625</c:v>
                </c:pt>
                <c:pt idx="1725">
                  <c:v>12852.0927734375</c:v>
                </c:pt>
                <c:pt idx="1726">
                  <c:v>12845.2314453125</c:v>
                </c:pt>
                <c:pt idx="1727">
                  <c:v>12863.3349609375</c:v>
                </c:pt>
                <c:pt idx="1728">
                  <c:v>13291.8828125</c:v>
                </c:pt>
                <c:pt idx="1729">
                  <c:v>14164.720703125</c:v>
                </c:pt>
                <c:pt idx="1730">
                  <c:v>14477.7939453125</c:v>
                </c:pt>
                <c:pt idx="1731">
                  <c:v>14015.8720703125</c:v>
                </c:pt>
                <c:pt idx="1732">
                  <c:v>13738.2763671875</c:v>
                </c:pt>
                <c:pt idx="1733">
                  <c:v>13699.9755859375</c:v>
                </c:pt>
                <c:pt idx="1734">
                  <c:v>13782.35546875</c:v>
                </c:pt>
                <c:pt idx="1735">
                  <c:v>13527.775390625</c:v>
                </c:pt>
                <c:pt idx="1736">
                  <c:v>13357.01171875</c:v>
                </c:pt>
                <c:pt idx="1737">
                  <c:v>13570.755859375</c:v>
                </c:pt>
                <c:pt idx="1738">
                  <c:v>13787.408203125</c:v>
                </c:pt>
                <c:pt idx="1739">
                  <c:v>13477.212890625</c:v>
                </c:pt>
                <c:pt idx="1740">
                  <c:v>13558.69140625</c:v>
                </c:pt>
                <c:pt idx="1741">
                  <c:v>13705.298828125</c:v>
                </c:pt>
                <c:pt idx="1742">
                  <c:v>13470.9921875</c:v>
                </c:pt>
                <c:pt idx="1743">
                  <c:v>13271.404296875</c:v>
                </c:pt>
                <c:pt idx="1744">
                  <c:v>13259.158203125</c:v>
                </c:pt>
                <c:pt idx="1745">
                  <c:v>13155.353515625</c:v>
                </c:pt>
                <c:pt idx="1746">
                  <c:v>13313.953125</c:v>
                </c:pt>
                <c:pt idx="1747">
                  <c:v>13373.462890625</c:v>
                </c:pt>
                <c:pt idx="1748">
                  <c:v>13002.90234375</c:v>
                </c:pt>
                <c:pt idx="1749">
                  <c:v>12868.2578125</c:v>
                </c:pt>
                <c:pt idx="1750">
                  <c:v>12921.8359375</c:v>
                </c:pt>
                <c:pt idx="1751">
                  <c:v>12933.3515625</c:v>
                </c:pt>
                <c:pt idx="1752">
                  <c:v>12862.732421875</c:v>
                </c:pt>
                <c:pt idx="1753">
                  <c:v>12928.361328125</c:v>
                </c:pt>
                <c:pt idx="1754">
                  <c:v>13052.177734375</c:v>
                </c:pt>
                <c:pt idx="1755">
                  <c:v>13013.515625</c:v>
                </c:pt>
                <c:pt idx="1756">
                  <c:v>12988.953125</c:v>
                </c:pt>
                <c:pt idx="1757">
                  <c:v>13008.900390625</c:v>
                </c:pt>
                <c:pt idx="1758">
                  <c:v>13018.177734375</c:v>
                </c:pt>
                <c:pt idx="1759">
                  <c:v>12946.94921875</c:v>
                </c:pt>
                <c:pt idx="1760">
                  <c:v>12915.99609375</c:v>
                </c:pt>
                <c:pt idx="1761">
                  <c:v>12722.494140625</c:v>
                </c:pt>
                <c:pt idx="1762">
                  <c:v>12114.416015625</c:v>
                </c:pt>
                <c:pt idx="1763">
                  <c:v>11932.80859375</c:v>
                </c:pt>
                <c:pt idx="1764">
                  <c:v>11811.37109375</c:v>
                </c:pt>
                <c:pt idx="1765">
                  <c:v>11895.1982421875</c:v>
                </c:pt>
                <c:pt idx="1766">
                  <c:v>11543.900390625</c:v>
                </c:pt>
                <c:pt idx="1767">
                  <c:v>11482.4033203125</c:v>
                </c:pt>
                <c:pt idx="1768">
                  <c:v>11496.646484375</c:v>
                </c:pt>
                <c:pt idx="1769">
                  <c:v>11511.486328125</c:v>
                </c:pt>
                <c:pt idx="1770">
                  <c:v>11512.2080078125</c:v>
                </c:pt>
                <c:pt idx="1771">
                  <c:v>11236.453125</c:v>
                </c:pt>
                <c:pt idx="1772">
                  <c:v>10989.5048828125</c:v>
                </c:pt>
                <c:pt idx="1773">
                  <c:v>10842.345703125</c:v>
                </c:pt>
                <c:pt idx="1774">
                  <c:v>10860.2412109375</c:v>
                </c:pt>
                <c:pt idx="1775">
                  <c:v>10906.9599609375</c:v>
                </c:pt>
                <c:pt idx="1776">
                  <c:v>11033.3125</c:v>
                </c:pt>
                <c:pt idx="1777">
                  <c:v>11090.4658203125</c:v>
                </c:pt>
                <c:pt idx="1778">
                  <c:v>11109.984375</c:v>
                </c:pt>
                <c:pt idx="1779">
                  <c:v>11107.916015625</c:v>
                </c:pt>
                <c:pt idx="1780">
                  <c:v>10774.580078125</c:v>
                </c:pt>
                <c:pt idx="1781">
                  <c:v>10152.953125</c:v>
                </c:pt>
                <c:pt idx="1782">
                  <c:v>9927.8525390625</c:v>
                </c:pt>
                <c:pt idx="1783">
                  <c:v>9945.1884765625</c:v>
                </c:pt>
                <c:pt idx="1784">
                  <c:v>10012.3369140625</c:v>
                </c:pt>
                <c:pt idx="1785">
                  <c:v>10050.3623046875</c:v>
                </c:pt>
                <c:pt idx="1786">
                  <c:v>9756.6533203125</c:v>
                </c:pt>
                <c:pt idx="1787">
                  <c:v>9393.978515625</c:v>
                </c:pt>
                <c:pt idx="1788">
                  <c:v>9252.00390625</c:v>
                </c:pt>
                <c:pt idx="1789">
                  <c:v>8993.3486328125</c:v>
                </c:pt>
                <c:pt idx="1790">
                  <c:v>8689.7353515625</c:v>
                </c:pt>
                <c:pt idx="1791">
                  <c:v>8394.6474609375</c:v>
                </c:pt>
                <c:pt idx="1792">
                  <c:v>8216.439453125</c:v>
                </c:pt>
                <c:pt idx="1793">
                  <c:v>7881.63818359375</c:v>
                </c:pt>
                <c:pt idx="1794">
                  <c:v>7620.38232421875</c:v>
                </c:pt>
                <c:pt idx="1795">
                  <c:v>7283.66552734375</c:v>
                </c:pt>
                <c:pt idx="1796">
                  <c:v>7307.2041015625</c:v>
                </c:pt>
                <c:pt idx="1797">
                  <c:v>7242.35302734375</c:v>
                </c:pt>
                <c:pt idx="1798">
                  <c:v>7198.892578125</c:v>
                </c:pt>
                <c:pt idx="1799">
                  <c:v>7219.7177734375</c:v>
                </c:pt>
                <c:pt idx="1800">
                  <c:v>7216.431640625</c:v>
                </c:pt>
                <c:pt idx="1801">
                  <c:v>7207.53955078125</c:v>
                </c:pt>
                <c:pt idx="1802">
                  <c:v>7223.90234375</c:v>
                </c:pt>
                <c:pt idx="1803">
                  <c:v>7195.50830078125</c:v>
                </c:pt>
                <c:pt idx="1804">
                  <c:v>7177.05078125</c:v>
                </c:pt>
                <c:pt idx="1805">
                  <c:v>7070.22314453125</c:v>
                </c:pt>
                <c:pt idx="1806">
                  <c:v>7083.1494140625</c:v>
                </c:pt>
                <c:pt idx="1807">
                  <c:v>7188.49609375</c:v>
                </c:pt>
                <c:pt idx="1808">
                  <c:v>7274.5732421875</c:v>
                </c:pt>
                <c:pt idx="1809">
                  <c:v>7311.02294921875</c:v>
                </c:pt>
                <c:pt idx="1810">
                  <c:v>7247.38916015625</c:v>
                </c:pt>
                <c:pt idx="1811">
                  <c:v>7079.38232421875</c:v>
                </c:pt>
                <c:pt idx="1812">
                  <c:v>6994.59912109375</c:v>
                </c:pt>
                <c:pt idx="1813">
                  <c:v>7010.5107421875</c:v>
                </c:pt>
                <c:pt idx="1814">
                  <c:v>7024.86865234375</c:v>
                </c:pt>
                <c:pt idx="1815">
                  <c:v>7137.197265625</c:v>
                </c:pt>
                <c:pt idx="1816">
                  <c:v>7196.27294921875</c:v>
                </c:pt>
                <c:pt idx="1817">
                  <c:v>7139.88134765625</c:v>
                </c:pt>
                <c:pt idx="1818">
                  <c:v>6898.82373046875</c:v>
                </c:pt>
                <c:pt idx="1819">
                  <c:v>6803.9541015625</c:v>
                </c:pt>
                <c:pt idx="1820">
                  <c:v>6952.40673828125</c:v>
                </c:pt>
                <c:pt idx="1821">
                  <c:v>7079.724609375</c:v>
                </c:pt>
                <c:pt idx="1822">
                  <c:v>6957.72265625</c:v>
                </c:pt>
                <c:pt idx="1823">
                  <c:v>6623.6015625</c:v>
                </c:pt>
                <c:pt idx="1824">
                  <c:v>6378.8056640625</c:v>
                </c:pt>
                <c:pt idx="1825">
                  <c:v>6266.017578125</c:v>
                </c:pt>
                <c:pt idx="1826">
                  <c:v>6412.56494140625</c:v>
                </c:pt>
                <c:pt idx="1827">
                  <c:v>6495.18603515625</c:v>
                </c:pt>
                <c:pt idx="1828">
                  <c:v>6487.587890625</c:v>
                </c:pt>
                <c:pt idx="1829">
                  <c:v>6446.66064453125</c:v>
                </c:pt>
                <c:pt idx="1830">
                  <c:v>6470.9140625</c:v>
                </c:pt>
                <c:pt idx="1831">
                  <c:v>6492.4462890625</c:v>
                </c:pt>
                <c:pt idx="1832">
                  <c:v>6503.44775390625</c:v>
                </c:pt>
                <c:pt idx="1833">
                  <c:v>6455.50927734375</c:v>
                </c:pt>
                <c:pt idx="1834">
                  <c:v>6471.5185546875</c:v>
                </c:pt>
                <c:pt idx="1835">
                  <c:v>6503.6142578125</c:v>
                </c:pt>
                <c:pt idx="1836">
                  <c:v>6508.06689453125</c:v>
                </c:pt>
                <c:pt idx="1837">
                  <c:v>6514.87158203125</c:v>
                </c:pt>
                <c:pt idx="1838">
                  <c:v>6624.244140625</c:v>
                </c:pt>
                <c:pt idx="1839">
                  <c:v>6700.6728515625</c:v>
                </c:pt>
                <c:pt idx="1840">
                  <c:v>6662.6259765625</c:v>
                </c:pt>
                <c:pt idx="1841">
                  <c:v>6654.58544921875</c:v>
                </c:pt>
                <c:pt idx="1842">
                  <c:v>6671.34814453125</c:v>
                </c:pt>
                <c:pt idx="1843">
                  <c:v>6675.29931640625</c:v>
                </c:pt>
                <c:pt idx="1844">
                  <c:v>6665.9794921875</c:v>
                </c:pt>
                <c:pt idx="1845">
                  <c:v>6689.3759765625</c:v>
                </c:pt>
                <c:pt idx="1846">
                  <c:v>6699.4697265625</c:v>
                </c:pt>
                <c:pt idx="1847">
                  <c:v>6588.97021484375</c:v>
                </c:pt>
                <c:pt idx="1848">
                  <c:v>6541.25244140625</c:v>
                </c:pt>
                <c:pt idx="1849">
                  <c:v>6543.4775390625</c:v>
                </c:pt>
                <c:pt idx="1850">
                  <c:v>6596.5048828125</c:v>
                </c:pt>
                <c:pt idx="1851">
                  <c:v>6629.767578125</c:v>
                </c:pt>
                <c:pt idx="1852">
                  <c:v>6580.4833984375</c:v>
                </c:pt>
                <c:pt idx="1853">
                  <c:v>6574.2958984375</c:v>
                </c:pt>
                <c:pt idx="1854">
                  <c:v>6580.16796875</c:v>
                </c:pt>
                <c:pt idx="1855">
                  <c:v>6619.359375</c:v>
                </c:pt>
                <c:pt idx="1856">
                  <c:v>6682.7099609375</c:v>
                </c:pt>
                <c:pt idx="1857">
                  <c:v>6726.5986328125</c:v>
                </c:pt>
                <c:pt idx="1858">
                  <c:v>6540.4755859375</c:v>
                </c:pt>
                <c:pt idx="1859">
                  <c:v>6341.60791015625</c:v>
                </c:pt>
                <c:pt idx="1860">
                  <c:v>6215.1904296875</c:v>
                </c:pt>
                <c:pt idx="1861">
                  <c:v>6043.0537109375</c:v>
                </c:pt>
                <c:pt idx="1862">
                  <c:v>5759.353515625</c:v>
                </c:pt>
                <c:pt idx="1863">
                  <c:v>5518.587890625</c:v>
                </c:pt>
                <c:pt idx="1864">
                  <c:v>5297.080078125</c:v>
                </c:pt>
                <c:pt idx="1865">
                  <c:v>5155.91162109375</c:v>
                </c:pt>
                <c:pt idx="1866">
                  <c:v>5065.54150390625</c:v>
                </c:pt>
                <c:pt idx="1867">
                  <c:v>5016.89501953125</c:v>
                </c:pt>
                <c:pt idx="1868">
                  <c:v>4956.1357421875</c:v>
                </c:pt>
                <c:pt idx="1869">
                  <c:v>4869.7080078125</c:v>
                </c:pt>
                <c:pt idx="1870">
                  <c:v>4815.1806640625</c:v>
                </c:pt>
                <c:pt idx="1871">
                  <c:v>4539</c:v>
                </c:pt>
                <c:pt idx="1872">
                  <c:v>4308.2197265625</c:v>
                </c:pt>
                <c:pt idx="1873">
                  <c:v>4216.158203125</c:v>
                </c:pt>
                <c:pt idx="1874">
                  <c:v>4258.3212890625</c:v>
                </c:pt>
                <c:pt idx="1875">
                  <c:v>4346.21826171875</c:v>
                </c:pt>
                <c:pt idx="1876">
                  <c:v>4476.39404296875</c:v>
                </c:pt>
                <c:pt idx="1877">
                  <c:v>4608.02197265625</c:v>
                </c:pt>
                <c:pt idx="1878">
                  <c:v>4579.05908203125</c:v>
                </c:pt>
                <c:pt idx="1879">
                  <c:v>4458.611328125</c:v>
                </c:pt>
                <c:pt idx="1880">
                  <c:v>4373.4931640625</c:v>
                </c:pt>
                <c:pt idx="1881">
                  <c:v>4338.33544921875</c:v>
                </c:pt>
                <c:pt idx="1882">
                  <c:v>4350.1240234375</c:v>
                </c:pt>
                <c:pt idx="1883">
                  <c:v>4377.5380859375</c:v>
                </c:pt>
                <c:pt idx="1884">
                  <c:v>4417.4873046875</c:v>
                </c:pt>
                <c:pt idx="1885">
                  <c:v>4444.490234375</c:v>
                </c:pt>
                <c:pt idx="1886">
                  <c:v>4410.97900390625</c:v>
                </c:pt>
                <c:pt idx="1887">
                  <c:v>4359.9013671875</c:v>
                </c:pt>
                <c:pt idx="1888">
                  <c:v>4366.380859375</c:v>
                </c:pt>
                <c:pt idx="1889">
                  <c:v>4421.146484375</c:v>
                </c:pt>
                <c:pt idx="1890">
                  <c:v>4458.61572265625</c:v>
                </c:pt>
                <c:pt idx="1891">
                  <c:v>4450.8505859375</c:v>
                </c:pt>
                <c:pt idx="1892">
                  <c:v>4472.02685546875</c:v>
                </c:pt>
                <c:pt idx="1893">
                  <c:v>4492.52490234375</c:v>
                </c:pt>
                <c:pt idx="1894">
                  <c:v>4450.00390625</c:v>
                </c:pt>
                <c:pt idx="1895">
                  <c:v>4415.81201171875</c:v>
                </c:pt>
                <c:pt idx="1896">
                  <c:v>4400.00732421875</c:v>
                </c:pt>
                <c:pt idx="1897">
                  <c:v>4455.228515625</c:v>
                </c:pt>
                <c:pt idx="1898">
                  <c:v>4459.14599609375</c:v>
                </c:pt>
                <c:pt idx="1899">
                  <c:v>4442.630859375</c:v>
                </c:pt>
                <c:pt idx="1900">
                  <c:v>4443.38232421875</c:v>
                </c:pt>
                <c:pt idx="1901">
                  <c:v>4430.71044921875</c:v>
                </c:pt>
                <c:pt idx="1902">
                  <c:v>4439.97314453125</c:v>
                </c:pt>
                <c:pt idx="1903">
                  <c:v>4443.62548828125</c:v>
                </c:pt>
                <c:pt idx="1904">
                  <c:v>4449.32177734375</c:v>
                </c:pt>
                <c:pt idx="1905">
                  <c:v>4402.8583984375</c:v>
                </c:pt>
                <c:pt idx="1906">
                  <c:v>4322.6552734375</c:v>
                </c:pt>
                <c:pt idx="1907">
                  <c:v>4321.865234375</c:v>
                </c:pt>
                <c:pt idx="1908">
                  <c:v>4311.4150390625</c:v>
                </c:pt>
                <c:pt idx="1909">
                  <c:v>4307.8212890625</c:v>
                </c:pt>
                <c:pt idx="1910">
                  <c:v>4302.591796875</c:v>
                </c:pt>
                <c:pt idx="1911">
                  <c:v>4324.2021484375</c:v>
                </c:pt>
                <c:pt idx="1912">
                  <c:v>4293.5751953125</c:v>
                </c:pt>
                <c:pt idx="1913">
                  <c:v>4263.5126953125</c:v>
                </c:pt>
                <c:pt idx="1914">
                  <c:v>4248.51220703125</c:v>
                </c:pt>
                <c:pt idx="1915">
                  <c:v>4205.41064453125</c:v>
                </c:pt>
                <c:pt idx="1916">
                  <c:v>4163.07177734375</c:v>
                </c:pt>
                <c:pt idx="1917">
                  <c:v>4201.68212890625</c:v>
                </c:pt>
                <c:pt idx="1918">
                  <c:v>4179.79833984375</c:v>
                </c:pt>
                <c:pt idx="1919">
                  <c:v>4093.154052734375</c:v>
                </c:pt>
                <c:pt idx="1920">
                  <c:v>4016.273681640625</c:v>
                </c:pt>
                <c:pt idx="1921">
                  <c:v>3911.849609375</c:v>
                </c:pt>
                <c:pt idx="1922">
                  <c:v>3730.20263671875</c:v>
                </c:pt>
                <c:pt idx="1923">
                  <c:v>3590.90625</c:v>
                </c:pt>
                <c:pt idx="1924">
                  <c:v>3534.60595703125</c:v>
                </c:pt>
                <c:pt idx="1925">
                  <c:v>3599.58154296875</c:v>
                </c:pt>
                <c:pt idx="1926">
                  <c:v>3538.73779296875</c:v>
                </c:pt>
                <c:pt idx="1927">
                  <c:v>3494.804443359375</c:v>
                </c:pt>
                <c:pt idx="1928">
                  <c:v>3504.7294921875</c:v>
                </c:pt>
                <c:pt idx="1929">
                  <c:v>3514.0380859375</c:v>
                </c:pt>
                <c:pt idx="1930">
                  <c:v>3511.60205078125</c:v>
                </c:pt>
                <c:pt idx="1931">
                  <c:v>3550.843994140625</c:v>
                </c:pt>
                <c:pt idx="1932">
                  <c:v>3492.8837890625</c:v>
                </c:pt>
                <c:pt idx="1933">
                  <c:v>3446.93359375</c:v>
                </c:pt>
                <c:pt idx="1934">
                  <c:v>3404.89990234375</c:v>
                </c:pt>
                <c:pt idx="1935">
                  <c:v>3413.98876953125</c:v>
                </c:pt>
                <c:pt idx="1936">
                  <c:v>3425.62060546875</c:v>
                </c:pt>
                <c:pt idx="1937">
                  <c:v>3425.494873046875</c:v>
                </c:pt>
                <c:pt idx="1938">
                  <c:v>3412.493408203125</c:v>
                </c:pt>
                <c:pt idx="1939">
                  <c:v>3397.79296875</c:v>
                </c:pt>
                <c:pt idx="1940">
                  <c:v>3389.10791015625</c:v>
                </c:pt>
                <c:pt idx="1941">
                  <c:v>3396.381591796875</c:v>
                </c:pt>
                <c:pt idx="1942">
                  <c:v>3373.21484375</c:v>
                </c:pt>
                <c:pt idx="1943">
                  <c:v>3352.187255859375</c:v>
                </c:pt>
                <c:pt idx="1944">
                  <c:v>3388.54248046875</c:v>
                </c:pt>
                <c:pt idx="1945">
                  <c:v>3727.262939453125</c:v>
                </c:pt>
                <c:pt idx="1946">
                  <c:v>3944.585693359375</c:v>
                </c:pt>
                <c:pt idx="1947">
                  <c:v>4003.925537109375</c:v>
                </c:pt>
                <c:pt idx="1948">
                  <c:v>4031.059814453125</c:v>
                </c:pt>
                <c:pt idx="1949">
                  <c:v>4052.149658203125</c:v>
                </c:pt>
                <c:pt idx="1950">
                  <c:v>4047.736083984375</c:v>
                </c:pt>
                <c:pt idx="1951">
                  <c:v>4060.804931640625</c:v>
                </c:pt>
                <c:pt idx="1952">
                  <c:v>4049.763427734375</c:v>
                </c:pt>
                <c:pt idx="1953">
                  <c:v>4050.510498046875</c:v>
                </c:pt>
                <c:pt idx="1954">
                  <c:v>4092.805908203125</c:v>
                </c:pt>
                <c:pt idx="1955">
                  <c:v>4129.7138671875</c:v>
                </c:pt>
                <c:pt idx="1956">
                  <c:v>4787.3173828125</c:v>
                </c:pt>
                <c:pt idx="1957">
                  <c:v>6172.333984375</c:v>
                </c:pt>
                <c:pt idx="1958">
                  <c:v>10322.8349609375</c:v>
                </c:pt>
                <c:pt idx="1959">
                  <c:v>9047.177734375</c:v>
                </c:pt>
                <c:pt idx="1960">
                  <c:v>5660.3564453125</c:v>
                </c:pt>
                <c:pt idx="1961">
                  <c:v>4622.578125</c:v>
                </c:pt>
                <c:pt idx="1962">
                  <c:v>4628.2353515625</c:v>
                </c:pt>
                <c:pt idx="1963">
                  <c:v>4625.00537109375</c:v>
                </c:pt>
                <c:pt idx="1964">
                  <c:v>4761.37890625</c:v>
                </c:pt>
                <c:pt idx="1965">
                  <c:v>4926.10205078125</c:v>
                </c:pt>
                <c:pt idx="1966">
                  <c:v>4563.79638671875</c:v>
                </c:pt>
                <c:pt idx="1967">
                  <c:v>4059.163818359375</c:v>
                </c:pt>
                <c:pt idx="1968">
                  <c:v>3950.798583984375</c:v>
                </c:pt>
                <c:pt idx="1969">
                  <c:v>3847.282958984375</c:v>
                </c:pt>
                <c:pt idx="1970">
                  <c:v>3743.218017578125</c:v>
                </c:pt>
                <c:pt idx="1971">
                  <c:v>3661.749755859375</c:v>
                </c:pt>
                <c:pt idx="1972">
                  <c:v>3602.2548828125</c:v>
                </c:pt>
                <c:pt idx="1973">
                  <c:v>3557.297607421875</c:v>
                </c:pt>
                <c:pt idx="1974">
                  <c:v>3582.0732421875</c:v>
                </c:pt>
                <c:pt idx="1975">
                  <c:v>7151.6494140625</c:v>
                </c:pt>
                <c:pt idx="1976">
                  <c:v>9589.06640625</c:v>
                </c:pt>
                <c:pt idx="1977">
                  <c:v>9081.3798828125</c:v>
                </c:pt>
                <c:pt idx="1978">
                  <c:v>8559.26953125</c:v>
                </c:pt>
                <c:pt idx="1979">
                  <c:v>7034.43310546875</c:v>
                </c:pt>
                <c:pt idx="1980">
                  <c:v>12986.5419921875</c:v>
                </c:pt>
                <c:pt idx="1981">
                  <c:v>13872.7880859375</c:v>
                </c:pt>
                <c:pt idx="1982">
                  <c:v>10444.0224609375</c:v>
                </c:pt>
                <c:pt idx="1983">
                  <c:v>10035.9921875</c:v>
                </c:pt>
                <c:pt idx="1984">
                  <c:v>8211.58984375</c:v>
                </c:pt>
                <c:pt idx="1985">
                  <c:v>6418.96142578125</c:v>
                </c:pt>
                <c:pt idx="1986">
                  <c:v>9680.6201171875</c:v>
                </c:pt>
                <c:pt idx="1987">
                  <c:v>12640.416015625</c:v>
                </c:pt>
                <c:pt idx="1988">
                  <c:v>9089.173828125</c:v>
                </c:pt>
                <c:pt idx="1989">
                  <c:v>6576.2412109375</c:v>
                </c:pt>
                <c:pt idx="1990">
                  <c:v>5689.25537109375</c:v>
                </c:pt>
                <c:pt idx="1991">
                  <c:v>5341.498046875</c:v>
                </c:pt>
                <c:pt idx="1992">
                  <c:v>5014.302734375</c:v>
                </c:pt>
                <c:pt idx="1993">
                  <c:v>4751.0361328125</c:v>
                </c:pt>
                <c:pt idx="1994">
                  <c:v>4528.9775390625</c:v>
                </c:pt>
                <c:pt idx="1995">
                  <c:v>4361.95654296875</c:v>
                </c:pt>
                <c:pt idx="1996">
                  <c:v>4440.05078125</c:v>
                </c:pt>
                <c:pt idx="1997">
                  <c:v>4675.18359375</c:v>
                </c:pt>
                <c:pt idx="1998">
                  <c:v>4715.57861328125</c:v>
                </c:pt>
                <c:pt idx="1999">
                  <c:v>4608.92578125</c:v>
                </c:pt>
                <c:pt idx="2000">
                  <c:v>4551.1416015625</c:v>
                </c:pt>
                <c:pt idx="2001">
                  <c:v>4551.28955078125</c:v>
                </c:pt>
                <c:pt idx="2002">
                  <c:v>4632.7548828125</c:v>
                </c:pt>
                <c:pt idx="2003">
                  <c:v>4970.6826171875</c:v>
                </c:pt>
                <c:pt idx="2004">
                  <c:v>4959.2373046875</c:v>
                </c:pt>
                <c:pt idx="2005">
                  <c:v>7399.57421875</c:v>
                </c:pt>
                <c:pt idx="2006">
                  <c:v>10441.8369140625</c:v>
                </c:pt>
                <c:pt idx="2007">
                  <c:v>9928.568359375</c:v>
                </c:pt>
                <c:pt idx="2008">
                  <c:v>8681.818359375</c:v>
                </c:pt>
                <c:pt idx="2009">
                  <c:v>8496.6640625</c:v>
                </c:pt>
                <c:pt idx="2010">
                  <c:v>7407.453125</c:v>
                </c:pt>
                <c:pt idx="2011">
                  <c:v>6477.45703125</c:v>
                </c:pt>
                <c:pt idx="2012">
                  <c:v>5898.28466796875</c:v>
                </c:pt>
                <c:pt idx="2013">
                  <c:v>5517.51025390625</c:v>
                </c:pt>
                <c:pt idx="2014">
                  <c:v>5264.3701171875</c:v>
                </c:pt>
                <c:pt idx="2015">
                  <c:v>5102.654296875</c:v>
                </c:pt>
                <c:pt idx="2016">
                  <c:v>5004.0634765625</c:v>
                </c:pt>
                <c:pt idx="2017">
                  <c:v>4917.2060546875</c:v>
                </c:pt>
                <c:pt idx="2018">
                  <c:v>4780.09033203125</c:v>
                </c:pt>
                <c:pt idx="2019">
                  <c:v>4626.94775390625</c:v>
                </c:pt>
                <c:pt idx="2020">
                  <c:v>4445.27880859375</c:v>
                </c:pt>
                <c:pt idx="2021">
                  <c:v>4258.74609375</c:v>
                </c:pt>
                <c:pt idx="2022">
                  <c:v>4178.94873046875</c:v>
                </c:pt>
                <c:pt idx="2023">
                  <c:v>4250.57421875</c:v>
                </c:pt>
                <c:pt idx="2024">
                  <c:v>4437.8623046875</c:v>
                </c:pt>
                <c:pt idx="2025">
                  <c:v>4503.94873046875</c:v>
                </c:pt>
                <c:pt idx="2026">
                  <c:v>4709.15771484375</c:v>
                </c:pt>
                <c:pt idx="2027">
                  <c:v>4727.626953125</c:v>
                </c:pt>
                <c:pt idx="2028">
                  <c:v>4689.7666015625</c:v>
                </c:pt>
                <c:pt idx="2029">
                  <c:v>4653.7998046875</c:v>
                </c:pt>
                <c:pt idx="2030">
                  <c:v>4547.84130859375</c:v>
                </c:pt>
                <c:pt idx="2031">
                  <c:v>4402.3583984375</c:v>
                </c:pt>
                <c:pt idx="2032">
                  <c:v>4334.07666015625</c:v>
                </c:pt>
                <c:pt idx="2033">
                  <c:v>4430.93603515625</c:v>
                </c:pt>
                <c:pt idx="2034">
                  <c:v>4418.849609375</c:v>
                </c:pt>
                <c:pt idx="2035">
                  <c:v>4542.7744140625</c:v>
                </c:pt>
                <c:pt idx="2036">
                  <c:v>4591.66064453125</c:v>
                </c:pt>
                <c:pt idx="2037">
                  <c:v>4655.9169921875</c:v>
                </c:pt>
                <c:pt idx="2038">
                  <c:v>4962.94921875</c:v>
                </c:pt>
                <c:pt idx="2039">
                  <c:v>5527.69189453125</c:v>
                </c:pt>
                <c:pt idx="2040">
                  <c:v>5836.275390625</c:v>
                </c:pt>
                <c:pt idx="2041">
                  <c:v>5858.6708984375</c:v>
                </c:pt>
                <c:pt idx="2042">
                  <c:v>5844.80712890625</c:v>
                </c:pt>
                <c:pt idx="2043">
                  <c:v>5986.37060546875</c:v>
                </c:pt>
                <c:pt idx="2044">
                  <c:v>6662.708984375</c:v>
                </c:pt>
                <c:pt idx="2045">
                  <c:v>7111.14990234375</c:v>
                </c:pt>
                <c:pt idx="2046">
                  <c:v>7390.1005859375</c:v>
                </c:pt>
                <c:pt idx="2047">
                  <c:v>7712.64892578125</c:v>
                </c:pt>
                <c:pt idx="2048">
                  <c:v>7794.2353515625</c:v>
                </c:pt>
                <c:pt idx="2049">
                  <c:v>7780.75048828125</c:v>
                </c:pt>
                <c:pt idx="2050">
                  <c:v>7762.44921875</c:v>
                </c:pt>
                <c:pt idx="2051">
                  <c:v>7750.64306640625</c:v>
                </c:pt>
                <c:pt idx="2052">
                  <c:v>7735.291015625</c:v>
                </c:pt>
                <c:pt idx="2053">
                  <c:v>7690.76611328125</c:v>
                </c:pt>
                <c:pt idx="2054">
                  <c:v>7688.77978515625</c:v>
                </c:pt>
                <c:pt idx="2055">
                  <c:v>7689.65283203125</c:v>
                </c:pt>
                <c:pt idx="2056">
                  <c:v>7694.64404296875</c:v>
                </c:pt>
                <c:pt idx="2057">
                  <c:v>7688.27685546875</c:v>
                </c:pt>
                <c:pt idx="2058">
                  <c:v>7663.12890625</c:v>
                </c:pt>
                <c:pt idx="2059">
                  <c:v>7847.7109375</c:v>
                </c:pt>
                <c:pt idx="2060">
                  <c:v>8069.14892578125</c:v>
                </c:pt>
                <c:pt idx="2061">
                  <c:v>8129.39306640625</c:v>
                </c:pt>
                <c:pt idx="2062">
                  <c:v>8093.46435546875</c:v>
                </c:pt>
                <c:pt idx="2063">
                  <c:v>8077.91650390625</c:v>
                </c:pt>
                <c:pt idx="2064">
                  <c:v>8088.02783203125</c:v>
                </c:pt>
                <c:pt idx="2065">
                  <c:v>8098.33984375</c:v>
                </c:pt>
                <c:pt idx="2066">
                  <c:v>8160.82470703125</c:v>
                </c:pt>
                <c:pt idx="2067">
                  <c:v>8371.8369140625</c:v>
                </c:pt>
                <c:pt idx="2068">
                  <c:v>8771.0625</c:v>
                </c:pt>
                <c:pt idx="2069">
                  <c:v>8877.7626953125</c:v>
                </c:pt>
                <c:pt idx="2070">
                  <c:v>8883.6328125</c:v>
                </c:pt>
                <c:pt idx="2071">
                  <c:v>8780.705078125</c:v>
                </c:pt>
                <c:pt idx="2072">
                  <c:v>8692.0146484375</c:v>
                </c:pt>
                <c:pt idx="2073">
                  <c:v>8629.693359375</c:v>
                </c:pt>
                <c:pt idx="2074">
                  <c:v>8645.55078125</c:v>
                </c:pt>
                <c:pt idx="2075">
                  <c:v>8646.7392578125</c:v>
                </c:pt>
                <c:pt idx="2076">
                  <c:v>8591.154296875</c:v>
                </c:pt>
                <c:pt idx="2077">
                  <c:v>8562.2333984375</c:v>
                </c:pt>
                <c:pt idx="2078">
                  <c:v>8533.39453125</c:v>
                </c:pt>
                <c:pt idx="2079">
                  <c:v>8527.40625</c:v>
                </c:pt>
                <c:pt idx="2080">
                  <c:v>8623.9658203125</c:v>
                </c:pt>
                <c:pt idx="2081">
                  <c:v>8805.6923828125</c:v>
                </c:pt>
                <c:pt idx="2082">
                  <c:v>8906.4033203125</c:v>
                </c:pt>
                <c:pt idx="2083">
                  <c:v>8899.7138671875</c:v>
                </c:pt>
                <c:pt idx="2084">
                  <c:v>8908.787109375</c:v>
                </c:pt>
                <c:pt idx="2085">
                  <c:v>8907.212890625</c:v>
                </c:pt>
                <c:pt idx="2086">
                  <c:v>9079.2841796875</c:v>
                </c:pt>
                <c:pt idx="2087">
                  <c:v>9307.0556640625</c:v>
                </c:pt>
                <c:pt idx="2088">
                  <c:v>9763.646484375</c:v>
                </c:pt>
                <c:pt idx="2089">
                  <c:v>10245.375</c:v>
                </c:pt>
                <c:pt idx="2090">
                  <c:v>10422.7548828125</c:v>
                </c:pt>
                <c:pt idx="2091">
                  <c:v>10438.69921875</c:v>
                </c:pt>
                <c:pt idx="2092">
                  <c:v>10521.0107421875</c:v>
                </c:pt>
                <c:pt idx="2093">
                  <c:v>10570.8671875</c:v>
                </c:pt>
                <c:pt idx="2094">
                  <c:v>10478.3134765625</c:v>
                </c:pt>
                <c:pt idx="2095">
                  <c:v>10377.8203125</c:v>
                </c:pt>
                <c:pt idx="2096">
                  <c:v>10124.103515625</c:v>
                </c:pt>
                <c:pt idx="2097">
                  <c:v>9914.1640625</c:v>
                </c:pt>
                <c:pt idx="2098">
                  <c:v>9771.1767578125</c:v>
                </c:pt>
                <c:pt idx="2099">
                  <c:v>9626.1640625</c:v>
                </c:pt>
                <c:pt idx="2100">
                  <c:v>9405.619140625</c:v>
                </c:pt>
                <c:pt idx="2101">
                  <c:v>9298.5849609375</c:v>
                </c:pt>
                <c:pt idx="2102">
                  <c:v>9272.9794921875</c:v>
                </c:pt>
                <c:pt idx="2103">
                  <c:v>9263.861328125</c:v>
                </c:pt>
                <c:pt idx="2104">
                  <c:v>9268.53515625</c:v>
                </c:pt>
                <c:pt idx="2105">
                  <c:v>9258.142578125</c:v>
                </c:pt>
                <c:pt idx="2106">
                  <c:v>9278.7724609375</c:v>
                </c:pt>
                <c:pt idx="2107">
                  <c:v>9248.1103515625</c:v>
                </c:pt>
                <c:pt idx="2108">
                  <c:v>9254.2392578125</c:v>
                </c:pt>
                <c:pt idx="2109">
                  <c:v>9214.4375</c:v>
                </c:pt>
                <c:pt idx="2110">
                  <c:v>9281.31640625</c:v>
                </c:pt>
                <c:pt idx="2111">
                  <c:v>9318.697265625</c:v>
                </c:pt>
                <c:pt idx="2112">
                  <c:v>9269.2529296875</c:v>
                </c:pt>
                <c:pt idx="2113">
                  <c:v>9285.1220703125</c:v>
                </c:pt>
                <c:pt idx="2114">
                  <c:v>9269.6396484375</c:v>
                </c:pt>
                <c:pt idx="2115">
                  <c:v>9228.0029296875</c:v>
                </c:pt>
                <c:pt idx="2116">
                  <c:v>9225.140625</c:v>
                </c:pt>
                <c:pt idx="2117">
                  <c:v>9217.4423828125</c:v>
                </c:pt>
                <c:pt idx="2118">
                  <c:v>9224.5078125</c:v>
                </c:pt>
                <c:pt idx="2119">
                  <c:v>9282.76953125</c:v>
                </c:pt>
                <c:pt idx="2120">
                  <c:v>9357.638671875</c:v>
                </c:pt>
                <c:pt idx="2121">
                  <c:v>9246.0380859375</c:v>
                </c:pt>
                <c:pt idx="2122">
                  <c:v>9246.734375</c:v>
                </c:pt>
                <c:pt idx="2123">
                  <c:v>9316.421875</c:v>
                </c:pt>
                <c:pt idx="2124">
                  <c:v>9346.078125</c:v>
                </c:pt>
                <c:pt idx="2125">
                  <c:v>9335.7177734375</c:v>
                </c:pt>
                <c:pt idx="2126">
                  <c:v>9297.6044921875</c:v>
                </c:pt>
                <c:pt idx="2127">
                  <c:v>9102.1552734375</c:v>
                </c:pt>
                <c:pt idx="2128">
                  <c:v>8882.095703125</c:v>
                </c:pt>
                <c:pt idx="2129">
                  <c:v>8824.9755859375</c:v>
                </c:pt>
                <c:pt idx="2130">
                  <c:v>8978.140625</c:v>
                </c:pt>
                <c:pt idx="2131">
                  <c:v>8947.2744140625</c:v>
                </c:pt>
                <c:pt idx="2132">
                  <c:v>9054.8330078125</c:v>
                </c:pt>
                <c:pt idx="2133">
                  <c:v>9075.353515625</c:v>
                </c:pt>
                <c:pt idx="2134">
                  <c:v>9058.0595703125</c:v>
                </c:pt>
                <c:pt idx="2135">
                  <c:v>9050.53515625</c:v>
                </c:pt>
                <c:pt idx="2136">
                  <c:v>8939.7880859375</c:v>
                </c:pt>
                <c:pt idx="2137">
                  <c:v>8801.1826171875</c:v>
                </c:pt>
                <c:pt idx="2138">
                  <c:v>8588.466796875</c:v>
                </c:pt>
                <c:pt idx="2139">
                  <c:v>8406.2626953125</c:v>
                </c:pt>
                <c:pt idx="2140">
                  <c:v>8402.583984375</c:v>
                </c:pt>
                <c:pt idx="2141">
                  <c:v>8323.5087890625</c:v>
                </c:pt>
                <c:pt idx="2142">
                  <c:v>8160.61181640625</c:v>
                </c:pt>
                <c:pt idx="2143">
                  <c:v>7950.25390625</c:v>
                </c:pt>
                <c:pt idx="2144">
                  <c:v>7839.845703125</c:v>
                </c:pt>
                <c:pt idx="2145">
                  <c:v>7728.71044921875</c:v>
                </c:pt>
                <c:pt idx="2146">
                  <c:v>7701.642578125</c:v>
                </c:pt>
                <c:pt idx="2147">
                  <c:v>7716.3759765625</c:v>
                </c:pt>
                <c:pt idx="2148">
                  <c:v>7628.81591796875</c:v>
                </c:pt>
                <c:pt idx="2149">
                  <c:v>7507.67919921875</c:v>
                </c:pt>
                <c:pt idx="2150">
                  <c:v>7472.2294921875</c:v>
                </c:pt>
                <c:pt idx="2151">
                  <c:v>7541.22265625</c:v>
                </c:pt>
                <c:pt idx="2152">
                  <c:v>7442.5537109375</c:v>
                </c:pt>
                <c:pt idx="2153">
                  <c:v>7489.47412109375</c:v>
                </c:pt>
                <c:pt idx="2154">
                  <c:v>7486.75146484375</c:v>
                </c:pt>
                <c:pt idx="2155">
                  <c:v>7401.40771484375</c:v>
                </c:pt>
                <c:pt idx="2156">
                  <c:v>7465.8193359375</c:v>
                </c:pt>
                <c:pt idx="2157">
                  <c:v>7461.1669921875</c:v>
                </c:pt>
                <c:pt idx="2158">
                  <c:v>7344.265625</c:v>
                </c:pt>
                <c:pt idx="2159">
                  <c:v>7206.14208984375</c:v>
                </c:pt>
                <c:pt idx="2160">
                  <c:v>7046.568359375</c:v>
                </c:pt>
                <c:pt idx="2161">
                  <c:v>7004.32373046875</c:v>
                </c:pt>
                <c:pt idx="2162">
                  <c:v>7017.34033203125</c:v>
                </c:pt>
                <c:pt idx="2163">
                  <c:v>6959.7333984375</c:v>
                </c:pt>
                <c:pt idx="2164">
                  <c:v>6847.5888671875</c:v>
                </c:pt>
                <c:pt idx="2165">
                  <c:v>6757.87841796875</c:v>
                </c:pt>
                <c:pt idx="2166">
                  <c:v>6550.6318359375</c:v>
                </c:pt>
                <c:pt idx="2167">
                  <c:v>6346.1630859375</c:v>
                </c:pt>
                <c:pt idx="2168">
                  <c:v>6260.88525390625</c:v>
                </c:pt>
                <c:pt idx="2169">
                  <c:v>6172.4970703125</c:v>
                </c:pt>
                <c:pt idx="2170">
                  <c:v>6064.0146484375</c:v>
                </c:pt>
                <c:pt idx="2171">
                  <c:v>5953.1533203125</c:v>
                </c:pt>
                <c:pt idx="2172">
                  <c:v>5814.92138671875</c:v>
                </c:pt>
                <c:pt idx="2173">
                  <c:v>5829.71044921875</c:v>
                </c:pt>
                <c:pt idx="2174">
                  <c:v>5807.67724609375</c:v>
                </c:pt>
                <c:pt idx="2175">
                  <c:v>5795.7236328125</c:v>
                </c:pt>
                <c:pt idx="2176">
                  <c:v>5772.9775390625</c:v>
                </c:pt>
                <c:pt idx="2177">
                  <c:v>5774.2939453125</c:v>
                </c:pt>
                <c:pt idx="2178">
                  <c:v>5757.46728515625</c:v>
                </c:pt>
                <c:pt idx="2179">
                  <c:v>5724.32568359375</c:v>
                </c:pt>
                <c:pt idx="2180">
                  <c:v>5613.9296875</c:v>
                </c:pt>
                <c:pt idx="2181">
                  <c:v>5545.529296875</c:v>
                </c:pt>
                <c:pt idx="2182">
                  <c:v>5496.7041015625</c:v>
                </c:pt>
                <c:pt idx="2183">
                  <c:v>5432.80322265625</c:v>
                </c:pt>
                <c:pt idx="2184">
                  <c:v>5349.41748046875</c:v>
                </c:pt>
                <c:pt idx="2185">
                  <c:v>5518.787109375</c:v>
                </c:pt>
                <c:pt idx="2186">
                  <c:v>5550.05908203125</c:v>
                </c:pt>
                <c:pt idx="2187">
                  <c:v>5304.32177734375</c:v>
                </c:pt>
                <c:pt idx="2188">
                  <c:v>5115.23291015625</c:v>
                </c:pt>
                <c:pt idx="2189">
                  <c:v>5095.138671875</c:v>
                </c:pt>
                <c:pt idx="2190">
                  <c:v>5086.08837890625</c:v>
                </c:pt>
                <c:pt idx="2191">
                  <c:v>5159.35107421875</c:v>
                </c:pt>
                <c:pt idx="2192">
                  <c:v>5224.1796875</c:v>
                </c:pt>
                <c:pt idx="2193">
                  <c:v>5286.203125</c:v>
                </c:pt>
                <c:pt idx="2194">
                  <c:v>5198.65283203125</c:v>
                </c:pt>
                <c:pt idx="2195">
                  <c:v>5142.81396484375</c:v>
                </c:pt>
                <c:pt idx="2196">
                  <c:v>5103.8212890625</c:v>
                </c:pt>
                <c:pt idx="2197">
                  <c:v>5099.8896484375</c:v>
                </c:pt>
                <c:pt idx="2198">
                  <c:v>5080.28515625</c:v>
                </c:pt>
                <c:pt idx="2199">
                  <c:v>5117.75048828125</c:v>
                </c:pt>
                <c:pt idx="2200">
                  <c:v>5068.1640625</c:v>
                </c:pt>
                <c:pt idx="2201">
                  <c:v>5062.70654296875</c:v>
                </c:pt>
                <c:pt idx="2202">
                  <c:v>5065.89453125</c:v>
                </c:pt>
                <c:pt idx="2203">
                  <c:v>5075.57568359375</c:v>
                </c:pt>
                <c:pt idx="2204">
                  <c:v>5092.17236328125</c:v>
                </c:pt>
                <c:pt idx="2205">
                  <c:v>5137.68212890625</c:v>
                </c:pt>
                <c:pt idx="2206">
                  <c:v>5129.23193359375</c:v>
                </c:pt>
                <c:pt idx="2207">
                  <c:v>5147.28466796875</c:v>
                </c:pt>
                <c:pt idx="2208">
                  <c:v>5143.22607421875</c:v>
                </c:pt>
                <c:pt idx="2209">
                  <c:v>5140.39404296875</c:v>
                </c:pt>
                <c:pt idx="2210">
                  <c:v>5167.6015625</c:v>
                </c:pt>
                <c:pt idx="2211">
                  <c:v>5209.01123046875</c:v>
                </c:pt>
                <c:pt idx="2212">
                  <c:v>5234.16943359375</c:v>
                </c:pt>
                <c:pt idx="2213">
                  <c:v>5270.17041015625</c:v>
                </c:pt>
                <c:pt idx="2214">
                  <c:v>5310.76953125</c:v>
                </c:pt>
                <c:pt idx="2215">
                  <c:v>5359.62890625</c:v>
                </c:pt>
                <c:pt idx="2216">
                  <c:v>5878.5224609375</c:v>
                </c:pt>
                <c:pt idx="2217">
                  <c:v>5810.2607421875</c:v>
                </c:pt>
                <c:pt idx="2218">
                  <c:v>5499.095703125</c:v>
                </c:pt>
                <c:pt idx="2219">
                  <c:v>5348.68115234375</c:v>
                </c:pt>
                <c:pt idx="2220">
                  <c:v>5277.6689453125</c:v>
                </c:pt>
                <c:pt idx="2221">
                  <c:v>5284.5615234375</c:v>
                </c:pt>
                <c:pt idx="2222">
                  <c:v>5501.2353515625</c:v>
                </c:pt>
                <c:pt idx="2223">
                  <c:v>5554.66015625</c:v>
                </c:pt>
                <c:pt idx="2224">
                  <c:v>5489.2109375</c:v>
                </c:pt>
                <c:pt idx="2225">
                  <c:v>5549.48291015625</c:v>
                </c:pt>
                <c:pt idx="2226">
                  <c:v>5571.88916015625</c:v>
                </c:pt>
                <c:pt idx="2227">
                  <c:v>5514.5380859375</c:v>
                </c:pt>
                <c:pt idx="2228">
                  <c:v>5410.7744140625</c:v>
                </c:pt>
                <c:pt idx="2229">
                  <c:v>5401.45849609375</c:v>
                </c:pt>
                <c:pt idx="2230">
                  <c:v>5381.90625</c:v>
                </c:pt>
                <c:pt idx="2231">
                  <c:v>5393.814453125</c:v>
                </c:pt>
                <c:pt idx="2232">
                  <c:v>5425.09033203125</c:v>
                </c:pt>
                <c:pt idx="2233">
                  <c:v>5309.27734375</c:v>
                </c:pt>
                <c:pt idx="2234">
                  <c:v>5253.37744140625</c:v>
                </c:pt>
                <c:pt idx="2235">
                  <c:v>5169.19091796875</c:v>
                </c:pt>
                <c:pt idx="2236">
                  <c:v>5233.96044921875</c:v>
                </c:pt>
                <c:pt idx="2237">
                  <c:v>5263.86328125</c:v>
                </c:pt>
                <c:pt idx="2238">
                  <c:v>5211.20361328125</c:v>
                </c:pt>
                <c:pt idx="2239">
                  <c:v>5104.46630859375</c:v>
                </c:pt>
                <c:pt idx="2240">
                  <c:v>5009.9267578125</c:v>
                </c:pt>
                <c:pt idx="2241">
                  <c:v>4970.27978515625</c:v>
                </c:pt>
                <c:pt idx="2242">
                  <c:v>4902.73388671875</c:v>
                </c:pt>
                <c:pt idx="2243">
                  <c:v>5473.94091796875</c:v>
                </c:pt>
                <c:pt idx="2244">
                  <c:v>5851.5556640625</c:v>
                </c:pt>
                <c:pt idx="2245">
                  <c:v>5545.0009765625</c:v>
                </c:pt>
                <c:pt idx="2246">
                  <c:v>4928.96630859375</c:v>
                </c:pt>
                <c:pt idx="2247">
                  <c:v>4737.798828125</c:v>
                </c:pt>
                <c:pt idx="2248">
                  <c:v>4700.8583984375</c:v>
                </c:pt>
                <c:pt idx="2249">
                  <c:v>4700.99267578125</c:v>
                </c:pt>
                <c:pt idx="2250">
                  <c:v>4768.83056640625</c:v>
                </c:pt>
                <c:pt idx="2251">
                  <c:v>5981.630859375</c:v>
                </c:pt>
                <c:pt idx="2252">
                  <c:v>6916.5595703125</c:v>
                </c:pt>
                <c:pt idx="2253">
                  <c:v>6330.47119140625</c:v>
                </c:pt>
                <c:pt idx="2254">
                  <c:v>7707.94482421875</c:v>
                </c:pt>
                <c:pt idx="2255">
                  <c:v>14988.3046875</c:v>
                </c:pt>
                <c:pt idx="2256">
                  <c:v>13099.3818359375</c:v>
                </c:pt>
                <c:pt idx="2257">
                  <c:v>11323.462890625</c:v>
                </c:pt>
                <c:pt idx="2258">
                  <c:v>11039.044921875</c:v>
                </c:pt>
                <c:pt idx="2259">
                  <c:v>7885.37939453125</c:v>
                </c:pt>
                <c:pt idx="2260">
                  <c:v>6448.19482421875</c:v>
                </c:pt>
                <c:pt idx="2261">
                  <c:v>6139.40673828125</c:v>
                </c:pt>
                <c:pt idx="2262">
                  <c:v>31319.935546875</c:v>
                </c:pt>
                <c:pt idx="2263">
                  <c:v>49068.21875</c:v>
                </c:pt>
                <c:pt idx="2264">
                  <c:v>28705.365234375</c:v>
                </c:pt>
                <c:pt idx="2265">
                  <c:v>15674.38671875</c:v>
                </c:pt>
                <c:pt idx="2266">
                  <c:v>10763.041015625</c:v>
                </c:pt>
                <c:pt idx="2267">
                  <c:v>14280.2763671875</c:v>
                </c:pt>
                <c:pt idx="2268">
                  <c:v>17708.71484375</c:v>
                </c:pt>
                <c:pt idx="2269">
                  <c:v>18720.09375</c:v>
                </c:pt>
                <c:pt idx="2270">
                  <c:v>22510.01953125</c:v>
                </c:pt>
                <c:pt idx="2271">
                  <c:v>24230.482421875</c:v>
                </c:pt>
                <c:pt idx="2272">
                  <c:v>23804.826171875</c:v>
                </c:pt>
                <c:pt idx="2273">
                  <c:v>20218.533203125</c:v>
                </c:pt>
                <c:pt idx="2274">
                  <c:v>14011.8388671875</c:v>
                </c:pt>
                <c:pt idx="2275">
                  <c:v>10631.13671875</c:v>
                </c:pt>
                <c:pt idx="2276">
                  <c:v>9590.7919921875</c:v>
                </c:pt>
                <c:pt idx="2277">
                  <c:v>8794.3583984375</c:v>
                </c:pt>
                <c:pt idx="2278">
                  <c:v>7794.28662109375</c:v>
                </c:pt>
                <c:pt idx="2279">
                  <c:v>7121.33447265625</c:v>
                </c:pt>
                <c:pt idx="2280">
                  <c:v>6682.7236328125</c:v>
                </c:pt>
                <c:pt idx="2281">
                  <c:v>6328.46240234375</c:v>
                </c:pt>
                <c:pt idx="2282">
                  <c:v>6001.4169921875</c:v>
                </c:pt>
                <c:pt idx="2283">
                  <c:v>5791.7275390625</c:v>
                </c:pt>
                <c:pt idx="2284">
                  <c:v>5644.630859375</c:v>
                </c:pt>
                <c:pt idx="2285">
                  <c:v>5473.15380859375</c:v>
                </c:pt>
                <c:pt idx="2286">
                  <c:v>5334.2080078125</c:v>
                </c:pt>
                <c:pt idx="2287">
                  <c:v>5245.66796875</c:v>
                </c:pt>
                <c:pt idx="2288">
                  <c:v>5165.18798828125</c:v>
                </c:pt>
                <c:pt idx="2289">
                  <c:v>5089.19140625</c:v>
                </c:pt>
                <c:pt idx="2290">
                  <c:v>5015.60546875</c:v>
                </c:pt>
                <c:pt idx="2291">
                  <c:v>4933.54931640625</c:v>
                </c:pt>
                <c:pt idx="2292">
                  <c:v>4848.5673828125</c:v>
                </c:pt>
                <c:pt idx="2293">
                  <c:v>4794.33935546875</c:v>
                </c:pt>
                <c:pt idx="2294">
                  <c:v>4751.55859375</c:v>
                </c:pt>
                <c:pt idx="2295">
                  <c:v>4719.28125</c:v>
                </c:pt>
                <c:pt idx="2296">
                  <c:v>4683.775390625</c:v>
                </c:pt>
                <c:pt idx="2297">
                  <c:v>4660.81298828125</c:v>
                </c:pt>
                <c:pt idx="2298">
                  <c:v>4634.75341796875</c:v>
                </c:pt>
                <c:pt idx="2299">
                  <c:v>4593.70849609375</c:v>
                </c:pt>
                <c:pt idx="2300">
                  <c:v>4603.88427734375</c:v>
                </c:pt>
                <c:pt idx="2301">
                  <c:v>4640.94140625</c:v>
                </c:pt>
                <c:pt idx="2302">
                  <c:v>4682.4384765625</c:v>
                </c:pt>
                <c:pt idx="2303">
                  <c:v>4614.248046875</c:v>
                </c:pt>
                <c:pt idx="2304">
                  <c:v>4525.27490234375</c:v>
                </c:pt>
                <c:pt idx="2305">
                  <c:v>4460.46826171875</c:v>
                </c:pt>
                <c:pt idx="2306">
                  <c:v>4423.5087890625</c:v>
                </c:pt>
                <c:pt idx="2307">
                  <c:v>4383.4501953125</c:v>
                </c:pt>
                <c:pt idx="2308">
                  <c:v>4343.24169921875</c:v>
                </c:pt>
                <c:pt idx="2309">
                  <c:v>4344.08984375</c:v>
                </c:pt>
                <c:pt idx="2310">
                  <c:v>4318.36279296875</c:v>
                </c:pt>
                <c:pt idx="2311">
                  <c:v>4302.7705078125</c:v>
                </c:pt>
                <c:pt idx="2312">
                  <c:v>4245.96337890625</c:v>
                </c:pt>
                <c:pt idx="2313">
                  <c:v>4244.37939453125</c:v>
                </c:pt>
                <c:pt idx="2314">
                  <c:v>4167.14453125</c:v>
                </c:pt>
                <c:pt idx="2315">
                  <c:v>4185.66650390625</c:v>
                </c:pt>
                <c:pt idx="2316">
                  <c:v>4233.6103515625</c:v>
                </c:pt>
                <c:pt idx="2317">
                  <c:v>4310.498046875</c:v>
                </c:pt>
                <c:pt idx="2318">
                  <c:v>4286.1357421875</c:v>
                </c:pt>
                <c:pt idx="2319">
                  <c:v>5545.7216796875</c:v>
                </c:pt>
                <c:pt idx="2320">
                  <c:v>20420.455078125</c:v>
                </c:pt>
                <c:pt idx="2321">
                  <c:v>24022.572265625</c:v>
                </c:pt>
                <c:pt idx="2322">
                  <c:v>20565.1484375</c:v>
                </c:pt>
                <c:pt idx="2323">
                  <c:v>17719.76953125</c:v>
                </c:pt>
                <c:pt idx="2324">
                  <c:v>13028.056640625</c:v>
                </c:pt>
                <c:pt idx="2325">
                  <c:v>9691.6298828125</c:v>
                </c:pt>
                <c:pt idx="2326">
                  <c:v>8040.34423828125</c:v>
                </c:pt>
                <c:pt idx="2327">
                  <c:v>5212.8740766080773</c:v>
                </c:pt>
                <c:pt idx="2328">
                  <c:v>5166.703125</c:v>
                </c:pt>
                <c:pt idx="2329">
                  <c:v>5846.59716796875</c:v>
                </c:pt>
                <c:pt idx="2330">
                  <c:v>5818.06103515625</c:v>
                </c:pt>
                <c:pt idx="2331">
                  <c:v>5604.9775390625</c:v>
                </c:pt>
                <c:pt idx="2332">
                  <c:v>5426.6240234375</c:v>
                </c:pt>
                <c:pt idx="2333">
                  <c:v>5270.1689453125</c:v>
                </c:pt>
                <c:pt idx="2334">
                  <c:v>5157.09814453125</c:v>
                </c:pt>
                <c:pt idx="2335">
                  <c:v>5063.6787109375</c:v>
                </c:pt>
                <c:pt idx="2336">
                  <c:v>4897.41552734375</c:v>
                </c:pt>
                <c:pt idx="2337">
                  <c:v>4802.02490234375</c:v>
                </c:pt>
                <c:pt idx="2338">
                  <c:v>4709.37451171875</c:v>
                </c:pt>
                <c:pt idx="2339">
                  <c:v>4683.77978515625</c:v>
                </c:pt>
                <c:pt idx="2340">
                  <c:v>4624.17041015625</c:v>
                </c:pt>
                <c:pt idx="2341">
                  <c:v>4571.76708984375</c:v>
                </c:pt>
                <c:pt idx="2342">
                  <c:v>4490.22119140625</c:v>
                </c:pt>
                <c:pt idx="2343">
                  <c:v>4447.54296875</c:v>
                </c:pt>
                <c:pt idx="2344">
                  <c:v>4416.07568359375</c:v>
                </c:pt>
                <c:pt idx="2345">
                  <c:v>4394.5341796875</c:v>
                </c:pt>
                <c:pt idx="2346">
                  <c:v>4309.6767578125</c:v>
                </c:pt>
                <c:pt idx="2347">
                  <c:v>4259.908203125</c:v>
                </c:pt>
                <c:pt idx="2348">
                  <c:v>4236.9765625</c:v>
                </c:pt>
                <c:pt idx="2349">
                  <c:v>4215.49462890625</c:v>
                </c:pt>
                <c:pt idx="2350">
                  <c:v>4183.8125</c:v>
                </c:pt>
                <c:pt idx="2351">
                  <c:v>4148.97314453125</c:v>
                </c:pt>
                <c:pt idx="2352">
                  <c:v>4128.17236328125</c:v>
                </c:pt>
                <c:pt idx="2353">
                  <c:v>4205.650390625</c:v>
                </c:pt>
                <c:pt idx="2354">
                  <c:v>4253.078125</c:v>
                </c:pt>
                <c:pt idx="2355">
                  <c:v>4214.58984375</c:v>
                </c:pt>
                <c:pt idx="2356">
                  <c:v>4164.87548828125</c:v>
                </c:pt>
                <c:pt idx="2357">
                  <c:v>4158.93310546875</c:v>
                </c:pt>
                <c:pt idx="2358">
                  <c:v>4149.66015625</c:v>
                </c:pt>
                <c:pt idx="2359">
                  <c:v>4108.13330078125</c:v>
                </c:pt>
                <c:pt idx="2360">
                  <c:v>4062.9423828125</c:v>
                </c:pt>
                <c:pt idx="2361">
                  <c:v>4006.408203125</c:v>
                </c:pt>
                <c:pt idx="2362">
                  <c:v>3917.226318359375</c:v>
                </c:pt>
                <c:pt idx="2363">
                  <c:v>3898.37548828125</c:v>
                </c:pt>
                <c:pt idx="2364">
                  <c:v>3926.141357421875</c:v>
                </c:pt>
                <c:pt idx="2365">
                  <c:v>3937.42333984375</c:v>
                </c:pt>
                <c:pt idx="2366">
                  <c:v>3783.73779296875</c:v>
                </c:pt>
                <c:pt idx="2367">
                  <c:v>3637.796875</c:v>
                </c:pt>
                <c:pt idx="2368">
                  <c:v>3553.2412109375</c:v>
                </c:pt>
                <c:pt idx="2369">
                  <c:v>3522.08740234375</c:v>
                </c:pt>
                <c:pt idx="2370">
                  <c:v>3480.8818359375</c:v>
                </c:pt>
                <c:pt idx="2371">
                  <c:v>3470.973388671875</c:v>
                </c:pt>
                <c:pt idx="2372">
                  <c:v>3454.478759765625</c:v>
                </c:pt>
                <c:pt idx="2373">
                  <c:v>3503.8427734375</c:v>
                </c:pt>
                <c:pt idx="2374">
                  <c:v>3742.85009765625</c:v>
                </c:pt>
                <c:pt idx="2375">
                  <c:v>3891.653076171875</c:v>
                </c:pt>
                <c:pt idx="2376">
                  <c:v>3853.7734375</c:v>
                </c:pt>
                <c:pt idx="2377">
                  <c:v>3772.2998046875</c:v>
                </c:pt>
                <c:pt idx="2378">
                  <c:v>3711.730712890625</c:v>
                </c:pt>
                <c:pt idx="2379">
                  <c:v>3724.284912109375</c:v>
                </c:pt>
                <c:pt idx="2380">
                  <c:v>3859.0029296875</c:v>
                </c:pt>
                <c:pt idx="2381">
                  <c:v>3898.984619140625</c:v>
                </c:pt>
                <c:pt idx="2382">
                  <c:v>3885.400146484375</c:v>
                </c:pt>
                <c:pt idx="2383">
                  <c:v>3835.209716796875</c:v>
                </c:pt>
                <c:pt idx="2384">
                  <c:v>3781.798583984375</c:v>
                </c:pt>
                <c:pt idx="2385">
                  <c:v>3734.91015625</c:v>
                </c:pt>
                <c:pt idx="2386">
                  <c:v>3664.833251953125</c:v>
                </c:pt>
                <c:pt idx="2387">
                  <c:v>3569.7021484375</c:v>
                </c:pt>
                <c:pt idx="2388">
                  <c:v>3680.01025390625</c:v>
                </c:pt>
                <c:pt idx="2389">
                  <c:v>4010.595947265625</c:v>
                </c:pt>
                <c:pt idx="2390">
                  <c:v>4163.69921875</c:v>
                </c:pt>
                <c:pt idx="2391">
                  <c:v>4191.67529296875</c:v>
                </c:pt>
                <c:pt idx="2392">
                  <c:v>4187.6015625</c:v>
                </c:pt>
                <c:pt idx="2393">
                  <c:v>4390.31884765625</c:v>
                </c:pt>
                <c:pt idx="2394">
                  <c:v>4807.49462890625</c:v>
                </c:pt>
                <c:pt idx="2395">
                  <c:v>5341.341796875</c:v>
                </c:pt>
                <c:pt idx="2396">
                  <c:v>5890.79931640625</c:v>
                </c:pt>
                <c:pt idx="2397">
                  <c:v>6370.71826171875</c:v>
                </c:pt>
                <c:pt idx="2398">
                  <c:v>6814.58056640625</c:v>
                </c:pt>
                <c:pt idx="2399">
                  <c:v>7039.47119140625</c:v>
                </c:pt>
                <c:pt idx="2400">
                  <c:v>7069.85400390625</c:v>
                </c:pt>
                <c:pt idx="2401">
                  <c:v>7102.78369140625</c:v>
                </c:pt>
                <c:pt idx="2402">
                  <c:v>7017.8193359375</c:v>
                </c:pt>
                <c:pt idx="2403">
                  <c:v>6899.54443359375</c:v>
                </c:pt>
                <c:pt idx="2404">
                  <c:v>7057.25048828125</c:v>
                </c:pt>
                <c:pt idx="2405">
                  <c:v>7300.5185546875</c:v>
                </c:pt>
                <c:pt idx="2406">
                  <c:v>7385.369140625</c:v>
                </c:pt>
                <c:pt idx="2407">
                  <c:v>7387.5830078125</c:v>
                </c:pt>
                <c:pt idx="2408">
                  <c:v>7361.13330078125</c:v>
                </c:pt>
                <c:pt idx="2409">
                  <c:v>7297.06640625</c:v>
                </c:pt>
                <c:pt idx="2410">
                  <c:v>7346.32080078125</c:v>
                </c:pt>
                <c:pt idx="2411">
                  <c:v>7363.7294921875</c:v>
                </c:pt>
                <c:pt idx="2412">
                  <c:v>7353.390625</c:v>
                </c:pt>
                <c:pt idx="2413">
                  <c:v>7344.35791015625</c:v>
                </c:pt>
                <c:pt idx="2414">
                  <c:v>7339.59228515625</c:v>
                </c:pt>
                <c:pt idx="2415">
                  <c:v>7350.35791015625</c:v>
                </c:pt>
                <c:pt idx="2416">
                  <c:v>7346.97705078125</c:v>
                </c:pt>
                <c:pt idx="2417">
                  <c:v>7412.08203125</c:v>
                </c:pt>
                <c:pt idx="2418">
                  <c:v>7492.33203125</c:v>
                </c:pt>
                <c:pt idx="2419">
                  <c:v>7496.80029296875</c:v>
                </c:pt>
                <c:pt idx="2420">
                  <c:v>7500.076171875</c:v>
                </c:pt>
                <c:pt idx="2421">
                  <c:v>7658.99267578125</c:v>
                </c:pt>
                <c:pt idx="2422">
                  <c:v>7822.4072265625</c:v>
                </c:pt>
                <c:pt idx="2423">
                  <c:v>7944.70947265625</c:v>
                </c:pt>
                <c:pt idx="2424">
                  <c:v>8059.00439453125</c:v>
                </c:pt>
                <c:pt idx="2425">
                  <c:v>8076.75244140625</c:v>
                </c:pt>
                <c:pt idx="2426">
                  <c:v>7885.162109375</c:v>
                </c:pt>
                <c:pt idx="2427">
                  <c:v>7745.8955078125</c:v>
                </c:pt>
                <c:pt idx="2428">
                  <c:v>7608.62890625</c:v>
                </c:pt>
                <c:pt idx="2429">
                  <c:v>7384.68017578125</c:v>
                </c:pt>
                <c:pt idx="2430">
                  <c:v>7160.87060546875</c:v>
                </c:pt>
                <c:pt idx="2431">
                  <c:v>7069.685546875</c:v>
                </c:pt>
                <c:pt idx="2432">
                  <c:v>7084.6103515625</c:v>
                </c:pt>
                <c:pt idx="2433">
                  <c:v>7108.677734375</c:v>
                </c:pt>
                <c:pt idx="2434">
                  <c:v>7130.1884765625</c:v>
                </c:pt>
                <c:pt idx="2435">
                  <c:v>7173.685546875</c:v>
                </c:pt>
                <c:pt idx="2436">
                  <c:v>7163.25634765625</c:v>
                </c:pt>
                <c:pt idx="2437">
                  <c:v>7090.77490234375</c:v>
                </c:pt>
                <c:pt idx="2438">
                  <c:v>7107.939453125</c:v>
                </c:pt>
                <c:pt idx="2439">
                  <c:v>7138.6728515625</c:v>
                </c:pt>
                <c:pt idx="2440">
                  <c:v>7165.81298828125</c:v>
                </c:pt>
                <c:pt idx="2441">
                  <c:v>7170.0166015625</c:v>
                </c:pt>
                <c:pt idx="2442">
                  <c:v>7146.47607421875</c:v>
                </c:pt>
                <c:pt idx="2443">
                  <c:v>7130.703125</c:v>
                </c:pt>
                <c:pt idx="2444">
                  <c:v>7103.6533203125</c:v>
                </c:pt>
                <c:pt idx="2445">
                  <c:v>7077.287109375</c:v>
                </c:pt>
                <c:pt idx="2446">
                  <c:v>7064.41650390625</c:v>
                </c:pt>
                <c:pt idx="2447">
                  <c:v>7061.5908203125</c:v>
                </c:pt>
                <c:pt idx="2448">
                  <c:v>7081.90869140625</c:v>
                </c:pt>
                <c:pt idx="2449">
                  <c:v>7083.5556640625</c:v>
                </c:pt>
                <c:pt idx="2450">
                  <c:v>7017.49267578125</c:v>
                </c:pt>
                <c:pt idx="2451">
                  <c:v>7017.4384765625</c:v>
                </c:pt>
                <c:pt idx="2452">
                  <c:v>7016.85791015625</c:v>
                </c:pt>
                <c:pt idx="2453">
                  <c:v>6988.81591796875</c:v>
                </c:pt>
                <c:pt idx="2454">
                  <c:v>6948.35302734375</c:v>
                </c:pt>
                <c:pt idx="2455">
                  <c:v>6915.56103515625</c:v>
                </c:pt>
                <c:pt idx="2456">
                  <c:v>6885.78271484375</c:v>
                </c:pt>
                <c:pt idx="2457">
                  <c:v>6875.98828125</c:v>
                </c:pt>
                <c:pt idx="2458">
                  <c:v>6810.2724609375</c:v>
                </c:pt>
                <c:pt idx="2459">
                  <c:v>6818.662109375</c:v>
                </c:pt>
                <c:pt idx="2460">
                  <c:v>6850.8701171875</c:v>
                </c:pt>
                <c:pt idx="2461">
                  <c:v>6891.5654296875</c:v>
                </c:pt>
                <c:pt idx="2462">
                  <c:v>6932.5703125</c:v>
                </c:pt>
                <c:pt idx="2463">
                  <c:v>6933.60107421875</c:v>
                </c:pt>
                <c:pt idx="2464">
                  <c:v>6888.39892578125</c:v>
                </c:pt>
                <c:pt idx="2465">
                  <c:v>6886.29931640625</c:v>
                </c:pt>
                <c:pt idx="2466">
                  <c:v>6897.10791015625</c:v>
                </c:pt>
                <c:pt idx="2467">
                  <c:v>6907.05322265625</c:v>
                </c:pt>
                <c:pt idx="2468">
                  <c:v>6923.38720703125</c:v>
                </c:pt>
                <c:pt idx="2469">
                  <c:v>6927.998046875</c:v>
                </c:pt>
                <c:pt idx="2470">
                  <c:v>6935.54248046875</c:v>
                </c:pt>
                <c:pt idx="2471">
                  <c:v>6943.802734375</c:v>
                </c:pt>
                <c:pt idx="2472">
                  <c:v>6961.77490234375</c:v>
                </c:pt>
                <c:pt idx="2473">
                  <c:v>6949.98828125</c:v>
                </c:pt>
                <c:pt idx="2474">
                  <c:v>6965.904296875</c:v>
                </c:pt>
                <c:pt idx="2475">
                  <c:v>7015.01904296875</c:v>
                </c:pt>
                <c:pt idx="2476">
                  <c:v>7059.5615234375</c:v>
                </c:pt>
                <c:pt idx="2477">
                  <c:v>7102.828125</c:v>
                </c:pt>
                <c:pt idx="2478">
                  <c:v>7023.01806640625</c:v>
                </c:pt>
                <c:pt idx="2479">
                  <c:v>6932.138671875</c:v>
                </c:pt>
                <c:pt idx="2480">
                  <c:v>6840.3173828125</c:v>
                </c:pt>
                <c:pt idx="2481">
                  <c:v>6792.21923828125</c:v>
                </c:pt>
                <c:pt idx="2482">
                  <c:v>6768.8955078125</c:v>
                </c:pt>
                <c:pt idx="2483">
                  <c:v>6758.34130859375</c:v>
                </c:pt>
                <c:pt idx="2484">
                  <c:v>6752.17236328125</c:v>
                </c:pt>
                <c:pt idx="2485">
                  <c:v>6759.087890625</c:v>
                </c:pt>
                <c:pt idx="2486">
                  <c:v>6748.42578125</c:v>
                </c:pt>
                <c:pt idx="2487">
                  <c:v>6751.322265625</c:v>
                </c:pt>
                <c:pt idx="2488">
                  <c:v>6750.1357421875</c:v>
                </c:pt>
                <c:pt idx="2489">
                  <c:v>6806.26904296875</c:v>
                </c:pt>
                <c:pt idx="2490">
                  <c:v>6654.38232421875</c:v>
                </c:pt>
                <c:pt idx="2491">
                  <c:v>6714.02099609375</c:v>
                </c:pt>
                <c:pt idx="2492">
                  <c:v>6794.978515625</c:v>
                </c:pt>
                <c:pt idx="2493">
                  <c:v>6756.49658203125</c:v>
                </c:pt>
                <c:pt idx="2494">
                  <c:v>6686.71728515625</c:v>
                </c:pt>
                <c:pt idx="2495">
                  <c:v>6748.23583984375</c:v>
                </c:pt>
                <c:pt idx="2496">
                  <c:v>6747.88525390625</c:v>
                </c:pt>
                <c:pt idx="2497">
                  <c:v>6778.2958984375</c:v>
                </c:pt>
                <c:pt idx="2498">
                  <c:v>6792.37255859375</c:v>
                </c:pt>
                <c:pt idx="2499">
                  <c:v>6803.498046875</c:v>
                </c:pt>
                <c:pt idx="2500">
                  <c:v>6809.12939453125</c:v>
                </c:pt>
                <c:pt idx="2501">
                  <c:v>6814.22998046875</c:v>
                </c:pt>
                <c:pt idx="2502">
                  <c:v>6836.5693359375</c:v>
                </c:pt>
                <c:pt idx="2503">
                  <c:v>6881.85107421875</c:v>
                </c:pt>
                <c:pt idx="2504">
                  <c:v>6934.58740234375</c:v>
                </c:pt>
                <c:pt idx="2505">
                  <c:v>7005.2333984375</c:v>
                </c:pt>
                <c:pt idx="2506">
                  <c:v>6931.55517578125</c:v>
                </c:pt>
                <c:pt idx="2507">
                  <c:v>6841.45458984375</c:v>
                </c:pt>
                <c:pt idx="2508">
                  <c:v>6815.30322265625</c:v>
                </c:pt>
                <c:pt idx="2509">
                  <c:v>6662.83642578125</c:v>
                </c:pt>
                <c:pt idx="2510">
                  <c:v>6728.8046875</c:v>
                </c:pt>
                <c:pt idx="2511">
                  <c:v>6770.15673828125</c:v>
                </c:pt>
                <c:pt idx="2512">
                  <c:v>6774.08544921875</c:v>
                </c:pt>
                <c:pt idx="2513">
                  <c:v>6776.86083984375</c:v>
                </c:pt>
                <c:pt idx="2514">
                  <c:v>6778.66552734375</c:v>
                </c:pt>
                <c:pt idx="2515">
                  <c:v>6809.24267578125</c:v>
                </c:pt>
                <c:pt idx="2516">
                  <c:v>6827.60498046875</c:v>
                </c:pt>
                <c:pt idx="2517">
                  <c:v>6862.2314453125</c:v>
                </c:pt>
                <c:pt idx="2518">
                  <c:v>6893.03515625</c:v>
                </c:pt>
                <c:pt idx="2519">
                  <c:v>6894.306640625</c:v>
                </c:pt>
                <c:pt idx="2520">
                  <c:v>6860.849609375</c:v>
                </c:pt>
                <c:pt idx="2521">
                  <c:v>6856.453125</c:v>
                </c:pt>
                <c:pt idx="2522">
                  <c:v>6842.73095703125</c:v>
                </c:pt>
                <c:pt idx="2523">
                  <c:v>6841.28369140625</c:v>
                </c:pt>
                <c:pt idx="2524">
                  <c:v>6833.1220703125</c:v>
                </c:pt>
                <c:pt idx="2525">
                  <c:v>6846.29248046875</c:v>
                </c:pt>
                <c:pt idx="2526">
                  <c:v>6868.71728515625</c:v>
                </c:pt>
                <c:pt idx="2527">
                  <c:v>6890.26416015625</c:v>
                </c:pt>
                <c:pt idx="2528">
                  <c:v>6904.48779296875</c:v>
                </c:pt>
                <c:pt idx="2529">
                  <c:v>6922.42724609375</c:v>
                </c:pt>
                <c:pt idx="2530">
                  <c:v>6935.990234375</c:v>
                </c:pt>
                <c:pt idx="2531">
                  <c:v>6944.68408203125</c:v>
                </c:pt>
                <c:pt idx="2532">
                  <c:v>6970.8759765625</c:v>
                </c:pt>
                <c:pt idx="2533">
                  <c:v>6950.82373046875</c:v>
                </c:pt>
                <c:pt idx="2534">
                  <c:v>6921.3017578125</c:v>
                </c:pt>
                <c:pt idx="2535">
                  <c:v>6915.3759765625</c:v>
                </c:pt>
                <c:pt idx="2536">
                  <c:v>6902.5302734375</c:v>
                </c:pt>
                <c:pt idx="2537">
                  <c:v>6924.20458984375</c:v>
                </c:pt>
                <c:pt idx="2538">
                  <c:v>6924.7265625</c:v>
                </c:pt>
                <c:pt idx="2539">
                  <c:v>6947.70068359375</c:v>
                </c:pt>
                <c:pt idx="2540">
                  <c:v>6935.58251953125</c:v>
                </c:pt>
                <c:pt idx="2541">
                  <c:v>6897.18798828125</c:v>
                </c:pt>
                <c:pt idx="2542">
                  <c:v>6888.80712890625</c:v>
                </c:pt>
                <c:pt idx="2543">
                  <c:v>6915.66552734375</c:v>
                </c:pt>
                <c:pt idx="2544">
                  <c:v>6935.990234375</c:v>
                </c:pt>
                <c:pt idx="2545">
                  <c:v>6922.06689453125</c:v>
                </c:pt>
                <c:pt idx="2546">
                  <c:v>6923.56201171875</c:v>
                </c:pt>
                <c:pt idx="2547">
                  <c:v>6875.92578125</c:v>
                </c:pt>
                <c:pt idx="2548">
                  <c:v>6853.31884765625</c:v>
                </c:pt>
                <c:pt idx="2549">
                  <c:v>6808.1513671875</c:v>
                </c:pt>
                <c:pt idx="2550">
                  <c:v>6742.54931640625</c:v>
                </c:pt>
                <c:pt idx="2551">
                  <c:v>6707.27001953125</c:v>
                </c:pt>
                <c:pt idx="2552">
                  <c:v>6673.4365234375</c:v>
                </c:pt>
                <c:pt idx="2553">
                  <c:v>6643.5830078125</c:v>
                </c:pt>
                <c:pt idx="2554">
                  <c:v>6660.46875</c:v>
                </c:pt>
                <c:pt idx="2555">
                  <c:v>6688.83203125</c:v>
                </c:pt>
                <c:pt idx="2556">
                  <c:v>6822.8134765625</c:v>
                </c:pt>
                <c:pt idx="2557">
                  <c:v>6908.53076171875</c:v>
                </c:pt>
                <c:pt idx="2558">
                  <c:v>6927.59716796875</c:v>
                </c:pt>
                <c:pt idx="2559">
                  <c:v>6942.83935546875</c:v>
                </c:pt>
                <c:pt idx="2560">
                  <c:v>6946.1884765625</c:v>
                </c:pt>
                <c:pt idx="2561">
                  <c:v>6931.6845703125</c:v>
                </c:pt>
                <c:pt idx="2562">
                  <c:v>6932.48681640625</c:v>
                </c:pt>
                <c:pt idx="2563">
                  <c:v>6938.72705078125</c:v>
                </c:pt>
                <c:pt idx="2564">
                  <c:v>6928.265625</c:v>
                </c:pt>
                <c:pt idx="2565">
                  <c:v>6946.17626953125</c:v>
                </c:pt>
                <c:pt idx="2566">
                  <c:v>6946.55419921875</c:v>
                </c:pt>
                <c:pt idx="2567">
                  <c:v>6927.208984375</c:v>
                </c:pt>
                <c:pt idx="2568">
                  <c:v>6929.26220703125</c:v>
                </c:pt>
                <c:pt idx="2569">
                  <c:v>6929.27197265625</c:v>
                </c:pt>
                <c:pt idx="2570">
                  <c:v>6927.6005859375</c:v>
                </c:pt>
                <c:pt idx="2571">
                  <c:v>6921.07666015625</c:v>
                </c:pt>
                <c:pt idx="2572">
                  <c:v>6934.1708984375</c:v>
                </c:pt>
                <c:pt idx="2573">
                  <c:v>6947.06982421875</c:v>
                </c:pt>
                <c:pt idx="2574">
                  <c:v>7023.57666015625</c:v>
                </c:pt>
                <c:pt idx="2575">
                  <c:v>6965.67919921875</c:v>
                </c:pt>
                <c:pt idx="2576">
                  <c:v>6676.80029296875</c:v>
                </c:pt>
                <c:pt idx="2577">
                  <c:v>6372.51953125</c:v>
                </c:pt>
                <c:pt idx="2578">
                  <c:v>6124.4482421875</c:v>
                </c:pt>
                <c:pt idx="2579">
                  <c:v>5943.36865234375</c:v>
                </c:pt>
                <c:pt idx="2580">
                  <c:v>5875.09130859375</c:v>
                </c:pt>
                <c:pt idx="2581">
                  <c:v>5795.61962890625</c:v>
                </c:pt>
                <c:pt idx="2582">
                  <c:v>5697.39599609375</c:v>
                </c:pt>
                <c:pt idx="2583">
                  <c:v>5679.8544921875</c:v>
                </c:pt>
                <c:pt idx="2584">
                  <c:v>5648.0517578125</c:v>
                </c:pt>
                <c:pt idx="2585">
                  <c:v>5579.48486328125</c:v>
                </c:pt>
                <c:pt idx="2586">
                  <c:v>5423.5185546875</c:v>
                </c:pt>
                <c:pt idx="2587">
                  <c:v>5445.5439453125</c:v>
                </c:pt>
                <c:pt idx="2588">
                  <c:v>5482.51953125</c:v>
                </c:pt>
                <c:pt idx="2589">
                  <c:v>5426.09619140625</c:v>
                </c:pt>
                <c:pt idx="2590">
                  <c:v>5377.52880859375</c:v>
                </c:pt>
                <c:pt idx="2591">
                  <c:v>5361.5927734375</c:v>
                </c:pt>
                <c:pt idx="2592">
                  <c:v>5359.68212890625</c:v>
                </c:pt>
                <c:pt idx="2593">
                  <c:v>5359.73291015625</c:v>
                </c:pt>
                <c:pt idx="2594">
                  <c:v>5374.681640625</c:v>
                </c:pt>
                <c:pt idx="2595">
                  <c:v>5410.46044921875</c:v>
                </c:pt>
                <c:pt idx="2596">
                  <c:v>5472.6826171875</c:v>
                </c:pt>
                <c:pt idx="2597">
                  <c:v>5480.1220703125</c:v>
                </c:pt>
                <c:pt idx="2598">
                  <c:v>5380.34619140625</c:v>
                </c:pt>
                <c:pt idx="2599">
                  <c:v>5193.70166015625</c:v>
                </c:pt>
                <c:pt idx="2600">
                  <c:v>5038.068359375</c:v>
                </c:pt>
                <c:pt idx="2601">
                  <c:v>5011.46142578125</c:v>
                </c:pt>
                <c:pt idx="2602">
                  <c:v>4953.93408203125</c:v>
                </c:pt>
                <c:pt idx="2603">
                  <c:v>4766.87744140625</c:v>
                </c:pt>
                <c:pt idx="2604">
                  <c:v>4712.86572265625</c:v>
                </c:pt>
                <c:pt idx="2605">
                  <c:v>4712.564453125</c:v>
                </c:pt>
                <c:pt idx="2606">
                  <c:v>4680.09033203125</c:v>
                </c:pt>
                <c:pt idx="2607">
                  <c:v>4688.38525390625</c:v>
                </c:pt>
                <c:pt idx="2608">
                  <c:v>4699.232421875</c:v>
                </c:pt>
                <c:pt idx="2609">
                  <c:v>4713.4794921875</c:v>
                </c:pt>
                <c:pt idx="2610">
                  <c:v>4749.13623046875</c:v>
                </c:pt>
                <c:pt idx="2611">
                  <c:v>4758.56591796875</c:v>
                </c:pt>
                <c:pt idx="2612">
                  <c:v>4733.46044921875</c:v>
                </c:pt>
                <c:pt idx="2613">
                  <c:v>4699.9013671875</c:v>
                </c:pt>
                <c:pt idx="2614">
                  <c:v>4689.962890625</c:v>
                </c:pt>
                <c:pt idx="2615">
                  <c:v>4676.2216796875</c:v>
                </c:pt>
                <c:pt idx="2616">
                  <c:v>4671.42529296875</c:v>
                </c:pt>
                <c:pt idx="2617">
                  <c:v>4671.28662109375</c:v>
                </c:pt>
                <c:pt idx="2618">
                  <c:v>4614.21240234375</c:v>
                </c:pt>
                <c:pt idx="2619">
                  <c:v>4641.9765625</c:v>
                </c:pt>
                <c:pt idx="2620">
                  <c:v>4674.970703125</c:v>
                </c:pt>
                <c:pt idx="2621">
                  <c:v>4733.11572265625</c:v>
                </c:pt>
                <c:pt idx="2622">
                  <c:v>4818.255859375</c:v>
                </c:pt>
                <c:pt idx="2623">
                  <c:v>4934.15185546875</c:v>
                </c:pt>
                <c:pt idx="2624">
                  <c:v>5035.08837890625</c:v>
                </c:pt>
                <c:pt idx="2625">
                  <c:v>5022.962890625</c:v>
                </c:pt>
                <c:pt idx="2626">
                  <c:v>6101.60888671875</c:v>
                </c:pt>
                <c:pt idx="2627">
                  <c:v>7028.4453125</c:v>
                </c:pt>
                <c:pt idx="2628">
                  <c:v>6615.46435546875</c:v>
                </c:pt>
                <c:pt idx="2629">
                  <c:v>6208.95654296875</c:v>
                </c:pt>
                <c:pt idx="2630">
                  <c:v>6996.658203125</c:v>
                </c:pt>
                <c:pt idx="2631">
                  <c:v>6695.98779296875</c:v>
                </c:pt>
                <c:pt idx="2632">
                  <c:v>5616.57080078125</c:v>
                </c:pt>
                <c:pt idx="2633">
                  <c:v>5218.91650390625</c:v>
                </c:pt>
                <c:pt idx="2634">
                  <c:v>5594.70361328125</c:v>
                </c:pt>
                <c:pt idx="2635">
                  <c:v>8232.654296875</c:v>
                </c:pt>
                <c:pt idx="2636">
                  <c:v>8930.2529296875</c:v>
                </c:pt>
                <c:pt idx="2637">
                  <c:v>10808.001953125</c:v>
                </c:pt>
                <c:pt idx="2638">
                  <c:v>17130.4453125</c:v>
                </c:pt>
                <c:pt idx="2639">
                  <c:v>15871.693359375</c:v>
                </c:pt>
                <c:pt idx="2640">
                  <c:v>10019.94140625</c:v>
                </c:pt>
                <c:pt idx="2641">
                  <c:v>7150.59033203125</c:v>
                </c:pt>
                <c:pt idx="2642">
                  <c:v>5819.34130859375</c:v>
                </c:pt>
                <c:pt idx="2643">
                  <c:v>5206.8740234375</c:v>
                </c:pt>
                <c:pt idx="2644">
                  <c:v>4786.64013671875</c:v>
                </c:pt>
                <c:pt idx="2645">
                  <c:v>4578.64404296875</c:v>
                </c:pt>
                <c:pt idx="2646">
                  <c:v>4427.80224609375</c:v>
                </c:pt>
                <c:pt idx="2647">
                  <c:v>4307.068359375</c:v>
                </c:pt>
                <c:pt idx="2648">
                  <c:v>4207.5048828125</c:v>
                </c:pt>
                <c:pt idx="2649">
                  <c:v>4163.78125</c:v>
                </c:pt>
                <c:pt idx="2650">
                  <c:v>4122.8818359375</c:v>
                </c:pt>
                <c:pt idx="2651">
                  <c:v>4117.54638671875</c:v>
                </c:pt>
                <c:pt idx="2652">
                  <c:v>8457.044921875</c:v>
                </c:pt>
                <c:pt idx="2653">
                  <c:v>14260.85546875</c:v>
                </c:pt>
                <c:pt idx="2654">
                  <c:v>15861.2646484375</c:v>
                </c:pt>
                <c:pt idx="2655">
                  <c:v>11752.3720703125</c:v>
                </c:pt>
                <c:pt idx="2656">
                  <c:v>8050.55419921875</c:v>
                </c:pt>
                <c:pt idx="2657">
                  <c:v>8902.8984375</c:v>
                </c:pt>
                <c:pt idx="2658">
                  <c:v>8628.185546875</c:v>
                </c:pt>
                <c:pt idx="2659">
                  <c:v>6817.9970703125</c:v>
                </c:pt>
                <c:pt idx="2660">
                  <c:v>8248.505859375</c:v>
                </c:pt>
                <c:pt idx="2661">
                  <c:v>11473.1416015625</c:v>
                </c:pt>
                <c:pt idx="2662">
                  <c:v>14528.302064647041</c:v>
                </c:pt>
                <c:pt idx="2663">
                  <c:v>15154.764857571512</c:v>
                </c:pt>
                <c:pt idx="2664">
                  <c:v>15424.251143668553</c:v>
                </c:pt>
                <c:pt idx="2665">
                  <c:v>30693.514387337811</c:v>
                </c:pt>
                <c:pt idx="2666">
                  <c:v>34096.447450380532</c:v>
                </c:pt>
                <c:pt idx="2667">
                  <c:v>28474.090905344859</c:v>
                </c:pt>
                <c:pt idx="2668">
                  <c:v>17385.219587844076</c:v>
                </c:pt>
                <c:pt idx="2669">
                  <c:v>12280.903001079545</c:v>
                </c:pt>
                <c:pt idx="2670">
                  <c:v>16062.126044188237</c:v>
                </c:pt>
                <c:pt idx="2671">
                  <c:v>19335.635299290359</c:v>
                </c:pt>
                <c:pt idx="2672">
                  <c:v>15402.581225173102</c:v>
                </c:pt>
                <c:pt idx="2673">
                  <c:v>10721.485275529843</c:v>
                </c:pt>
                <c:pt idx="2674">
                  <c:v>8447.834262931492</c:v>
                </c:pt>
                <c:pt idx="2675">
                  <c:v>7150.6147386779494</c:v>
                </c:pt>
                <c:pt idx="2676">
                  <c:v>13371.994627792437</c:v>
                </c:pt>
                <c:pt idx="2677">
                  <c:v>23237.187425195531</c:v>
                </c:pt>
                <c:pt idx="2678">
                  <c:v>18828.568972120313</c:v>
                </c:pt>
                <c:pt idx="2679">
                  <c:v>13499.0107421875</c:v>
                </c:pt>
                <c:pt idx="2680">
                  <c:v>10576.7978515625</c:v>
                </c:pt>
                <c:pt idx="2681">
                  <c:v>9308.2470703125</c:v>
                </c:pt>
                <c:pt idx="2682">
                  <c:v>8639.72265625</c:v>
                </c:pt>
                <c:pt idx="2683">
                  <c:v>8048.02294921875</c:v>
                </c:pt>
                <c:pt idx="2684">
                  <c:v>7398.4892578125</c:v>
                </c:pt>
                <c:pt idx="2685">
                  <c:v>6882.16796875</c:v>
                </c:pt>
                <c:pt idx="2686">
                  <c:v>6556.1005859375</c:v>
                </c:pt>
                <c:pt idx="2687">
                  <c:v>6314.69775390625</c:v>
                </c:pt>
                <c:pt idx="2688">
                  <c:v>6175.52685546875</c:v>
                </c:pt>
                <c:pt idx="2689">
                  <c:v>6082.46875</c:v>
                </c:pt>
                <c:pt idx="2690">
                  <c:v>5981.599609375</c:v>
                </c:pt>
                <c:pt idx="2691">
                  <c:v>5879.87255859375</c:v>
                </c:pt>
                <c:pt idx="2692">
                  <c:v>5790.82275390625</c:v>
                </c:pt>
                <c:pt idx="2693">
                  <c:v>5699.4130859375</c:v>
                </c:pt>
                <c:pt idx="2694">
                  <c:v>5656.9384765625</c:v>
                </c:pt>
                <c:pt idx="2695">
                  <c:v>5644.52490234375</c:v>
                </c:pt>
                <c:pt idx="2696">
                  <c:v>5985.9462890625</c:v>
                </c:pt>
                <c:pt idx="2697">
                  <c:v>7270.79833984375</c:v>
                </c:pt>
                <c:pt idx="2698">
                  <c:v>7210.4111328125</c:v>
                </c:pt>
                <c:pt idx="2699">
                  <c:v>6681.6015625</c:v>
                </c:pt>
                <c:pt idx="2700">
                  <c:v>6236.33447265625</c:v>
                </c:pt>
                <c:pt idx="2701">
                  <c:v>5919.83642578125</c:v>
                </c:pt>
                <c:pt idx="2702">
                  <c:v>5729.21826171875</c:v>
                </c:pt>
                <c:pt idx="2703">
                  <c:v>5601.9541015625</c:v>
                </c:pt>
                <c:pt idx="2704">
                  <c:v>5522.74951171875</c:v>
                </c:pt>
                <c:pt idx="2705">
                  <c:v>5488.27392578125</c:v>
                </c:pt>
                <c:pt idx="2706">
                  <c:v>5492.587890625</c:v>
                </c:pt>
                <c:pt idx="2707">
                  <c:v>5428.234375</c:v>
                </c:pt>
                <c:pt idx="2708">
                  <c:v>5334.8046875</c:v>
                </c:pt>
                <c:pt idx="2709">
                  <c:v>5252.4599609375</c:v>
                </c:pt>
                <c:pt idx="2710">
                  <c:v>5201.32666015625</c:v>
                </c:pt>
                <c:pt idx="2711">
                  <c:v>5364.68017578125</c:v>
                </c:pt>
                <c:pt idx="2712">
                  <c:v>5829.111328125</c:v>
                </c:pt>
                <c:pt idx="2713">
                  <c:v>12737.04296875</c:v>
                </c:pt>
                <c:pt idx="2714">
                  <c:v>20713.837890625</c:v>
                </c:pt>
                <c:pt idx="2715">
                  <c:v>17761.6640625</c:v>
                </c:pt>
                <c:pt idx="2716">
                  <c:v>12931.8642578125</c:v>
                </c:pt>
                <c:pt idx="2717">
                  <c:v>13602.6513671875</c:v>
                </c:pt>
                <c:pt idx="2718">
                  <c:v>22580.748046875</c:v>
                </c:pt>
                <c:pt idx="2719">
                  <c:v>29276.71875</c:v>
                </c:pt>
                <c:pt idx="2720">
                  <c:v>36111.822136071089</c:v>
                </c:pt>
                <c:pt idx="2721">
                  <c:v>36197.642435186914</c:v>
                </c:pt>
                <c:pt idx="2722">
                  <c:v>27471.022702404203</c:v>
                </c:pt>
                <c:pt idx="2723">
                  <c:v>18614.381505524099</c:v>
                </c:pt>
                <c:pt idx="2724">
                  <c:v>13458.648911153196</c:v>
                </c:pt>
                <c:pt idx="2725">
                  <c:v>17734.344533396004</c:v>
                </c:pt>
                <c:pt idx="2726">
                  <c:v>22118.28330282016</c:v>
                </c:pt>
                <c:pt idx="2727">
                  <c:v>24008.027148728575</c:v>
                </c:pt>
                <c:pt idx="2728">
                  <c:v>27008.579415149932</c:v>
                </c:pt>
                <c:pt idx="2729">
                  <c:v>29482.735279290882</c:v>
                </c:pt>
                <c:pt idx="2730">
                  <c:v>26847.009127847763</c:v>
                </c:pt>
                <c:pt idx="2731">
                  <c:v>22049.298938578671</c:v>
                </c:pt>
                <c:pt idx="2732">
                  <c:v>18137.188220570177</c:v>
                </c:pt>
                <c:pt idx="2733">
                  <c:v>15421.71403468923</c:v>
                </c:pt>
                <c:pt idx="2734">
                  <c:v>12469.120745163389</c:v>
                </c:pt>
                <c:pt idx="2735">
                  <c:v>9760.4629644693832</c:v>
                </c:pt>
                <c:pt idx="2736">
                  <c:v>7826.883187897437</c:v>
                </c:pt>
                <c:pt idx="2737">
                  <c:v>7077.5004922680428</c:v>
                </c:pt>
                <c:pt idx="2738">
                  <c:v>6884.7456395167874</c:v>
                </c:pt>
                <c:pt idx="2739">
                  <c:v>8597.6396484375</c:v>
                </c:pt>
                <c:pt idx="2740">
                  <c:v>8420.232421875</c:v>
                </c:pt>
                <c:pt idx="2741">
                  <c:v>8163.3095703125</c:v>
                </c:pt>
                <c:pt idx="2742">
                  <c:v>7915.9423828125</c:v>
                </c:pt>
                <c:pt idx="2743">
                  <c:v>7728.01611328125</c:v>
                </c:pt>
                <c:pt idx="2744">
                  <c:v>7481.14404296875</c:v>
                </c:pt>
                <c:pt idx="2745">
                  <c:v>7341.25341796875</c:v>
                </c:pt>
                <c:pt idx="2746">
                  <c:v>7267.57275390625</c:v>
                </c:pt>
                <c:pt idx="2747">
                  <c:v>7255.29248046875</c:v>
                </c:pt>
                <c:pt idx="2748">
                  <c:v>7320.8876953125</c:v>
                </c:pt>
                <c:pt idx="2749">
                  <c:v>7322.87646484375</c:v>
                </c:pt>
                <c:pt idx="2750">
                  <c:v>7229.00048828125</c:v>
                </c:pt>
                <c:pt idx="2751">
                  <c:v>7184.6416015625</c:v>
                </c:pt>
                <c:pt idx="2752">
                  <c:v>7178.525390625</c:v>
                </c:pt>
                <c:pt idx="2753">
                  <c:v>7061.48974609375</c:v>
                </c:pt>
                <c:pt idx="2754">
                  <c:v>6882.708984375</c:v>
                </c:pt>
                <c:pt idx="2755">
                  <c:v>6726.759765625</c:v>
                </c:pt>
                <c:pt idx="2756">
                  <c:v>6604.58447265625</c:v>
                </c:pt>
                <c:pt idx="2757">
                  <c:v>6483.98681640625</c:v>
                </c:pt>
                <c:pt idx="2758">
                  <c:v>6362.99169921875</c:v>
                </c:pt>
                <c:pt idx="2759">
                  <c:v>6323.03857421875</c:v>
                </c:pt>
                <c:pt idx="2760">
                  <c:v>6466.27294921875</c:v>
                </c:pt>
                <c:pt idx="2761">
                  <c:v>6983.33154296875</c:v>
                </c:pt>
                <c:pt idx="2762">
                  <c:v>6965.04541015625</c:v>
                </c:pt>
                <c:pt idx="2763">
                  <c:v>6524.50341796875</c:v>
                </c:pt>
                <c:pt idx="2764">
                  <c:v>6294.609375</c:v>
                </c:pt>
                <c:pt idx="2765">
                  <c:v>6120.5576171875</c:v>
                </c:pt>
                <c:pt idx="2766">
                  <c:v>6132.796875</c:v>
                </c:pt>
                <c:pt idx="2767">
                  <c:v>6059.40380859375</c:v>
                </c:pt>
                <c:pt idx="2768">
                  <c:v>6008.46875</c:v>
                </c:pt>
                <c:pt idx="2769">
                  <c:v>5922.921875</c:v>
                </c:pt>
                <c:pt idx="2770">
                  <c:v>6151.212890625</c:v>
                </c:pt>
                <c:pt idx="2771">
                  <c:v>6156.0517578125</c:v>
                </c:pt>
                <c:pt idx="2772">
                  <c:v>6228.013671875</c:v>
                </c:pt>
                <c:pt idx="2773">
                  <c:v>6494.5185546875</c:v>
                </c:pt>
                <c:pt idx="2774">
                  <c:v>6764.17578125</c:v>
                </c:pt>
                <c:pt idx="2775">
                  <c:v>6920.302734375</c:v>
                </c:pt>
                <c:pt idx="2776">
                  <c:v>7126.9580078125</c:v>
                </c:pt>
                <c:pt idx="2777">
                  <c:v>7357.4208984375</c:v>
                </c:pt>
                <c:pt idx="2778">
                  <c:v>7424.0302734375</c:v>
                </c:pt>
                <c:pt idx="2779">
                  <c:v>7434.755859375</c:v>
                </c:pt>
                <c:pt idx="2780">
                  <c:v>7382.1943359375</c:v>
                </c:pt>
                <c:pt idx="2781">
                  <c:v>7249.6162109375</c:v>
                </c:pt>
                <c:pt idx="2782">
                  <c:v>7111.7978515625</c:v>
                </c:pt>
                <c:pt idx="2783">
                  <c:v>7067.2578125</c:v>
                </c:pt>
                <c:pt idx="2784">
                  <c:v>7026.177734375</c:v>
                </c:pt>
                <c:pt idx="2785">
                  <c:v>6982.9951171875</c:v>
                </c:pt>
                <c:pt idx="2786">
                  <c:v>6946.9599609375</c:v>
                </c:pt>
                <c:pt idx="2787">
                  <c:v>6923.8505859375</c:v>
                </c:pt>
                <c:pt idx="2788">
                  <c:v>6951.0302734375</c:v>
                </c:pt>
                <c:pt idx="2789">
                  <c:v>7079.9794921875</c:v>
                </c:pt>
                <c:pt idx="2790">
                  <c:v>7235.4951171875</c:v>
                </c:pt>
                <c:pt idx="2791">
                  <c:v>7246.3427734375</c:v>
                </c:pt>
                <c:pt idx="2792">
                  <c:v>7212.9404296875</c:v>
                </c:pt>
                <c:pt idx="2793">
                  <c:v>7208.9306640625</c:v>
                </c:pt>
                <c:pt idx="2794">
                  <c:v>7273.482421875</c:v>
                </c:pt>
                <c:pt idx="2795">
                  <c:v>7199.6708984375</c:v>
                </c:pt>
                <c:pt idx="2796">
                  <c:v>7071.93896484375</c:v>
                </c:pt>
                <c:pt idx="2797">
                  <c:v>6918.9736328125</c:v>
                </c:pt>
                <c:pt idx="2798">
                  <c:v>6857.39794921875</c:v>
                </c:pt>
                <c:pt idx="2799">
                  <c:v>6808.126953125</c:v>
                </c:pt>
                <c:pt idx="2800">
                  <c:v>6833.94140625</c:v>
                </c:pt>
                <c:pt idx="2801">
                  <c:v>7497.8369140625</c:v>
                </c:pt>
                <c:pt idx="2802">
                  <c:v>7907.23388671875</c:v>
                </c:pt>
                <c:pt idx="2803">
                  <c:v>8005.5390625</c:v>
                </c:pt>
                <c:pt idx="2804">
                  <c:v>8016.67626953125</c:v>
                </c:pt>
                <c:pt idx="2805">
                  <c:v>8018.44091796875</c:v>
                </c:pt>
                <c:pt idx="2806">
                  <c:v>8055.82080078125</c:v>
                </c:pt>
                <c:pt idx="2807">
                  <c:v>8053.43212890625</c:v>
                </c:pt>
                <c:pt idx="2808">
                  <c:v>8043.33251953125</c:v>
                </c:pt>
                <c:pt idx="2809">
                  <c:v>8031.32275390625</c:v>
                </c:pt>
                <c:pt idx="2810">
                  <c:v>7913.93994140625</c:v>
                </c:pt>
                <c:pt idx="2811">
                  <c:v>7846.89990234375</c:v>
                </c:pt>
                <c:pt idx="2812">
                  <c:v>7792.95556640625</c:v>
                </c:pt>
                <c:pt idx="2813">
                  <c:v>7760.36279296875</c:v>
                </c:pt>
                <c:pt idx="2814">
                  <c:v>7763.31494140625</c:v>
                </c:pt>
                <c:pt idx="2815">
                  <c:v>7812.99169921875</c:v>
                </c:pt>
                <c:pt idx="2816">
                  <c:v>7893.86083984375</c:v>
                </c:pt>
                <c:pt idx="2817">
                  <c:v>8280.361328125</c:v>
                </c:pt>
                <c:pt idx="2818">
                  <c:v>9018.85546875</c:v>
                </c:pt>
                <c:pt idx="2819">
                  <c:v>9225.13671875</c:v>
                </c:pt>
                <c:pt idx="2820">
                  <c:v>9184.974609375</c:v>
                </c:pt>
                <c:pt idx="2821">
                  <c:v>9152.30078125</c:v>
                </c:pt>
                <c:pt idx="2822">
                  <c:v>9191.1318359375</c:v>
                </c:pt>
                <c:pt idx="2823">
                  <c:v>9270.7685546875</c:v>
                </c:pt>
                <c:pt idx="2824">
                  <c:v>9163.0595703125</c:v>
                </c:pt>
                <c:pt idx="2825">
                  <c:v>8952.181640625</c:v>
                </c:pt>
                <c:pt idx="2826">
                  <c:v>8793.568359375</c:v>
                </c:pt>
                <c:pt idx="2827">
                  <c:v>8677.7333984375</c:v>
                </c:pt>
                <c:pt idx="2828">
                  <c:v>8603.2216796875</c:v>
                </c:pt>
                <c:pt idx="2829">
                  <c:v>8555.0302734375</c:v>
                </c:pt>
                <c:pt idx="2830">
                  <c:v>8563.4375</c:v>
                </c:pt>
                <c:pt idx="2831">
                  <c:v>8870.7275390625</c:v>
                </c:pt>
                <c:pt idx="2832">
                  <c:v>9023.6513671875</c:v>
                </c:pt>
                <c:pt idx="2833">
                  <c:v>8995.0556640625</c:v>
                </c:pt>
                <c:pt idx="2834">
                  <c:v>8991.4267578125</c:v>
                </c:pt>
                <c:pt idx="2835">
                  <c:v>8982.9833984375</c:v>
                </c:pt>
                <c:pt idx="2836">
                  <c:v>8984.9072265625</c:v>
                </c:pt>
                <c:pt idx="2837">
                  <c:v>9206.2841796875</c:v>
                </c:pt>
                <c:pt idx="2838">
                  <c:v>9487.5087890625</c:v>
                </c:pt>
                <c:pt idx="2839">
                  <c:v>9646.177734375</c:v>
                </c:pt>
                <c:pt idx="2840">
                  <c:v>9641.53515625</c:v>
                </c:pt>
                <c:pt idx="2841">
                  <c:v>9550.7255859375</c:v>
                </c:pt>
                <c:pt idx="2842">
                  <c:v>9513.6845703125</c:v>
                </c:pt>
                <c:pt idx="2843">
                  <c:v>9482.091796875</c:v>
                </c:pt>
                <c:pt idx="2844">
                  <c:v>9478.166015625</c:v>
                </c:pt>
                <c:pt idx="2845">
                  <c:v>9552.6787109375</c:v>
                </c:pt>
                <c:pt idx="2846">
                  <c:v>9582.20703125</c:v>
                </c:pt>
                <c:pt idx="2847">
                  <c:v>9516.4912109375</c:v>
                </c:pt>
                <c:pt idx="2848">
                  <c:v>9495.5263671875</c:v>
                </c:pt>
                <c:pt idx="2849">
                  <c:v>9508.154296875</c:v>
                </c:pt>
                <c:pt idx="2850">
                  <c:v>9506.640625</c:v>
                </c:pt>
                <c:pt idx="2851">
                  <c:v>9502.005859375</c:v>
                </c:pt>
                <c:pt idx="2852">
                  <c:v>9492.396484375</c:v>
                </c:pt>
                <c:pt idx="2853">
                  <c:v>9479.494140625</c:v>
                </c:pt>
                <c:pt idx="2854">
                  <c:v>9483.59375</c:v>
                </c:pt>
                <c:pt idx="2855">
                  <c:v>9509.7685546875</c:v>
                </c:pt>
                <c:pt idx="2856">
                  <c:v>9513.521484375</c:v>
                </c:pt>
                <c:pt idx="2857">
                  <c:v>9467.9072265625</c:v>
                </c:pt>
                <c:pt idx="2858">
                  <c:v>9559.572265625</c:v>
                </c:pt>
                <c:pt idx="2859">
                  <c:v>9534.4091796875</c:v>
                </c:pt>
                <c:pt idx="2860">
                  <c:v>9597.3251953125</c:v>
                </c:pt>
                <c:pt idx="2861">
                  <c:v>9813.275390625</c:v>
                </c:pt>
                <c:pt idx="2862">
                  <c:v>9791.46875</c:v>
                </c:pt>
                <c:pt idx="2863">
                  <c:v>9787.494140625</c:v>
                </c:pt>
                <c:pt idx="2864">
                  <c:v>9784.9189453125</c:v>
                </c:pt>
                <c:pt idx="2865">
                  <c:v>9784.66015625</c:v>
                </c:pt>
                <c:pt idx="2866">
                  <c:v>9784.7998046875</c:v>
                </c:pt>
                <c:pt idx="2867">
                  <c:v>9791.84765625</c:v>
                </c:pt>
                <c:pt idx="2868">
                  <c:v>9791.6201171875</c:v>
                </c:pt>
                <c:pt idx="2869">
                  <c:v>9718.2724609375</c:v>
                </c:pt>
                <c:pt idx="2870">
                  <c:v>9767.115234375</c:v>
                </c:pt>
                <c:pt idx="2871">
                  <c:v>9828.1328125</c:v>
                </c:pt>
                <c:pt idx="2872">
                  <c:v>9780.0927734375</c:v>
                </c:pt>
                <c:pt idx="2873">
                  <c:v>9776.4228515625</c:v>
                </c:pt>
                <c:pt idx="2874">
                  <c:v>9778.865234375</c:v>
                </c:pt>
                <c:pt idx="2875">
                  <c:v>9777.2978515625</c:v>
                </c:pt>
                <c:pt idx="2876">
                  <c:v>9678.9052734375</c:v>
                </c:pt>
                <c:pt idx="2877">
                  <c:v>9648.7666015625</c:v>
                </c:pt>
                <c:pt idx="2878">
                  <c:v>9731.0546875</c:v>
                </c:pt>
                <c:pt idx="2879">
                  <c:v>9772.412109375</c:v>
                </c:pt>
                <c:pt idx="2880">
                  <c:v>9787.6083984375</c:v>
                </c:pt>
                <c:pt idx="2881">
                  <c:v>9724.0322265625</c:v>
                </c:pt>
                <c:pt idx="2882">
                  <c:v>9759.623046875</c:v>
                </c:pt>
                <c:pt idx="2883">
                  <c:v>9784.576171875</c:v>
                </c:pt>
                <c:pt idx="2884">
                  <c:v>9742.0322265625</c:v>
                </c:pt>
                <c:pt idx="2885">
                  <c:v>9803.2802734375</c:v>
                </c:pt>
                <c:pt idx="2886">
                  <c:v>9846.103515625</c:v>
                </c:pt>
                <c:pt idx="2887">
                  <c:v>9848.3095703125</c:v>
                </c:pt>
                <c:pt idx="2888">
                  <c:v>9852.818359375</c:v>
                </c:pt>
                <c:pt idx="2889">
                  <c:v>9848.2705078125</c:v>
                </c:pt>
                <c:pt idx="2890">
                  <c:v>9866.3017578125</c:v>
                </c:pt>
                <c:pt idx="2891">
                  <c:v>9805.5849609375</c:v>
                </c:pt>
                <c:pt idx="2892">
                  <c:v>10065.5029296875</c:v>
                </c:pt>
                <c:pt idx="2893">
                  <c:v>9814.98046875</c:v>
                </c:pt>
                <c:pt idx="2894">
                  <c:v>9723.205078125</c:v>
                </c:pt>
                <c:pt idx="2895">
                  <c:v>9710.9462890625</c:v>
                </c:pt>
                <c:pt idx="2896">
                  <c:v>9774.4287109375</c:v>
                </c:pt>
                <c:pt idx="2897">
                  <c:v>9641.0908203125</c:v>
                </c:pt>
                <c:pt idx="2898">
                  <c:v>9408.3486328125</c:v>
                </c:pt>
                <c:pt idx="2899">
                  <c:v>9324.9384765625</c:v>
                </c:pt>
                <c:pt idx="2900">
                  <c:v>9216.6865234375</c:v>
                </c:pt>
                <c:pt idx="2901">
                  <c:v>9025.271484375</c:v>
                </c:pt>
                <c:pt idx="2902">
                  <c:v>8913.224609375</c:v>
                </c:pt>
                <c:pt idx="2903">
                  <c:v>8878.5810546875</c:v>
                </c:pt>
                <c:pt idx="2904">
                  <c:v>8869.7763671875</c:v>
                </c:pt>
                <c:pt idx="2905">
                  <c:v>8864.177734375</c:v>
                </c:pt>
                <c:pt idx="2906">
                  <c:v>8870.4130859375</c:v>
                </c:pt>
                <c:pt idx="2907">
                  <c:v>8872.365234375</c:v>
                </c:pt>
                <c:pt idx="2908">
                  <c:v>8891.9345703125</c:v>
                </c:pt>
                <c:pt idx="2909">
                  <c:v>8903.1220703125</c:v>
                </c:pt>
                <c:pt idx="2910">
                  <c:v>8896.822265625</c:v>
                </c:pt>
                <c:pt idx="2911">
                  <c:v>8773.1123046875</c:v>
                </c:pt>
                <c:pt idx="2912">
                  <c:v>8557.74609375</c:v>
                </c:pt>
                <c:pt idx="2913">
                  <c:v>8344.0869140625</c:v>
                </c:pt>
                <c:pt idx="2914">
                  <c:v>8119.23974609375</c:v>
                </c:pt>
                <c:pt idx="2915">
                  <c:v>8051.98193359375</c:v>
                </c:pt>
                <c:pt idx="2916">
                  <c:v>8038.64794921875</c:v>
                </c:pt>
                <c:pt idx="2917">
                  <c:v>8058.5458984375</c:v>
                </c:pt>
                <c:pt idx="2918">
                  <c:v>8010.67431640625</c:v>
                </c:pt>
                <c:pt idx="2919">
                  <c:v>7923.21240234375</c:v>
                </c:pt>
                <c:pt idx="2920">
                  <c:v>7827.58056640625</c:v>
                </c:pt>
                <c:pt idx="2921">
                  <c:v>7804.8310546875</c:v>
                </c:pt>
                <c:pt idx="2922">
                  <c:v>7783.6416015625</c:v>
                </c:pt>
                <c:pt idx="2923">
                  <c:v>7878.2685546875</c:v>
                </c:pt>
                <c:pt idx="2924">
                  <c:v>7912.9638671875</c:v>
                </c:pt>
                <c:pt idx="2925">
                  <c:v>7838.95556640625</c:v>
                </c:pt>
                <c:pt idx="2926">
                  <c:v>7713.64599609375</c:v>
                </c:pt>
                <c:pt idx="2927">
                  <c:v>7576.79296875</c:v>
                </c:pt>
                <c:pt idx="2928">
                  <c:v>7454.197265625</c:v>
                </c:pt>
                <c:pt idx="2929">
                  <c:v>7395.96826171875</c:v>
                </c:pt>
                <c:pt idx="2930">
                  <c:v>7372.4267578125</c:v>
                </c:pt>
                <c:pt idx="2931">
                  <c:v>7261.74755859375</c:v>
                </c:pt>
                <c:pt idx="2932">
                  <c:v>7111.4814453125</c:v>
                </c:pt>
                <c:pt idx="2933">
                  <c:v>7177.00341796875</c:v>
                </c:pt>
                <c:pt idx="2934">
                  <c:v>7216.6259765625</c:v>
                </c:pt>
                <c:pt idx="2935">
                  <c:v>7398.44775390625</c:v>
                </c:pt>
                <c:pt idx="2936">
                  <c:v>7656.87841796875</c:v>
                </c:pt>
                <c:pt idx="2937">
                  <c:v>7626.107421875</c:v>
                </c:pt>
                <c:pt idx="2938">
                  <c:v>7569.38232421875</c:v>
                </c:pt>
                <c:pt idx="2939">
                  <c:v>7439.42138671875</c:v>
                </c:pt>
                <c:pt idx="2940">
                  <c:v>7262.0478515625</c:v>
                </c:pt>
                <c:pt idx="2941">
                  <c:v>7145.39697265625</c:v>
                </c:pt>
                <c:pt idx="2942">
                  <c:v>6917.21630859375</c:v>
                </c:pt>
                <c:pt idx="2943">
                  <c:v>6531.0771484375</c:v>
                </c:pt>
                <c:pt idx="2944">
                  <c:v>6290.2333984375</c:v>
                </c:pt>
                <c:pt idx="2945">
                  <c:v>6231.64501953125</c:v>
                </c:pt>
                <c:pt idx="2946">
                  <c:v>6341.3369140625</c:v>
                </c:pt>
                <c:pt idx="2947">
                  <c:v>6837.3984375</c:v>
                </c:pt>
                <c:pt idx="2948">
                  <c:v>6714.392578125</c:v>
                </c:pt>
                <c:pt idx="2949">
                  <c:v>7237.7216796875</c:v>
                </c:pt>
                <c:pt idx="2950">
                  <c:v>7380.025390625</c:v>
                </c:pt>
                <c:pt idx="2951">
                  <c:v>7365.494140625</c:v>
                </c:pt>
                <c:pt idx="2952">
                  <c:v>8489.6728515625</c:v>
                </c:pt>
                <c:pt idx="2953">
                  <c:v>9622.234375</c:v>
                </c:pt>
                <c:pt idx="2954">
                  <c:v>9485.7744140625</c:v>
                </c:pt>
                <c:pt idx="2955">
                  <c:v>7942.69970703125</c:v>
                </c:pt>
                <c:pt idx="2956">
                  <c:v>6936.4248046875</c:v>
                </c:pt>
                <c:pt idx="2957">
                  <c:v>6419.80908203125</c:v>
                </c:pt>
                <c:pt idx="2958">
                  <c:v>6199.7021484375</c:v>
                </c:pt>
                <c:pt idx="2959">
                  <c:v>6096.4345703125</c:v>
                </c:pt>
                <c:pt idx="2960">
                  <c:v>6035.6708984375</c:v>
                </c:pt>
                <c:pt idx="2961">
                  <c:v>5971.5302734375</c:v>
                </c:pt>
                <c:pt idx="2962">
                  <c:v>5924.435546875</c:v>
                </c:pt>
                <c:pt idx="2963">
                  <c:v>5872.0556640625</c:v>
                </c:pt>
                <c:pt idx="2964">
                  <c:v>5881.18359375</c:v>
                </c:pt>
                <c:pt idx="2965">
                  <c:v>5866.4228515625</c:v>
                </c:pt>
                <c:pt idx="2966">
                  <c:v>5861.30126953125</c:v>
                </c:pt>
                <c:pt idx="2967">
                  <c:v>5861.4140625</c:v>
                </c:pt>
                <c:pt idx="2968">
                  <c:v>5834.16015625</c:v>
                </c:pt>
                <c:pt idx="2969">
                  <c:v>5853.21630859375</c:v>
                </c:pt>
                <c:pt idx="2970">
                  <c:v>5845.4736328125</c:v>
                </c:pt>
                <c:pt idx="2971">
                  <c:v>6191.77978515625</c:v>
                </c:pt>
                <c:pt idx="2972">
                  <c:v>11086.9375</c:v>
                </c:pt>
                <c:pt idx="2973">
                  <c:v>13394.3828125</c:v>
                </c:pt>
                <c:pt idx="2974">
                  <c:v>10315.548828125</c:v>
                </c:pt>
                <c:pt idx="2975">
                  <c:v>8796.5087890625</c:v>
                </c:pt>
                <c:pt idx="2976">
                  <c:v>8374.7158203125</c:v>
                </c:pt>
                <c:pt idx="2977">
                  <c:v>7677.6806640625</c:v>
                </c:pt>
                <c:pt idx="2978">
                  <c:v>7581.47607421875</c:v>
                </c:pt>
                <c:pt idx="2979">
                  <c:v>10002.3857421875</c:v>
                </c:pt>
                <c:pt idx="2980">
                  <c:v>10347.7822265625</c:v>
                </c:pt>
                <c:pt idx="2981">
                  <c:v>8859.8642578125</c:v>
                </c:pt>
                <c:pt idx="2982">
                  <c:v>7907.2548828125</c:v>
                </c:pt>
                <c:pt idx="2983">
                  <c:v>7310.88525390625</c:v>
                </c:pt>
                <c:pt idx="2984">
                  <c:v>6967.25634765625</c:v>
                </c:pt>
                <c:pt idx="2985">
                  <c:v>6714.4140625</c:v>
                </c:pt>
                <c:pt idx="2986">
                  <c:v>6542.8076171875</c:v>
                </c:pt>
                <c:pt idx="2987">
                  <c:v>6411.150390625</c:v>
                </c:pt>
                <c:pt idx="2988">
                  <c:v>6309.90673828125</c:v>
                </c:pt>
                <c:pt idx="2989">
                  <c:v>6241.529296875</c:v>
                </c:pt>
                <c:pt idx="2990">
                  <c:v>6615.3046875</c:v>
                </c:pt>
                <c:pt idx="2991">
                  <c:v>8205.458984375</c:v>
                </c:pt>
                <c:pt idx="2992">
                  <c:v>18043.740234375</c:v>
                </c:pt>
                <c:pt idx="2993">
                  <c:v>21954.912109375</c:v>
                </c:pt>
                <c:pt idx="2994">
                  <c:v>15743.166015625</c:v>
                </c:pt>
                <c:pt idx="2995">
                  <c:v>10329.6083984375</c:v>
                </c:pt>
                <c:pt idx="2996">
                  <c:v>11509.111328125</c:v>
                </c:pt>
                <c:pt idx="2997">
                  <c:v>21290.91015625</c:v>
                </c:pt>
                <c:pt idx="2998">
                  <c:v>40194</c:v>
                </c:pt>
                <c:pt idx="2999">
                  <c:v>27105.694634379248</c:v>
                </c:pt>
                <c:pt idx="3000">
                  <c:v>15021.630112709652</c:v>
                </c:pt>
                <c:pt idx="3001">
                  <c:v>9352.4083406078826</c:v>
                </c:pt>
                <c:pt idx="3002">
                  <c:v>7945.7816068545344</c:v>
                </c:pt>
                <c:pt idx="3003">
                  <c:v>10148.042982149016</c:v>
                </c:pt>
                <c:pt idx="3004">
                  <c:v>10975.83582179989</c:v>
                </c:pt>
                <c:pt idx="3005">
                  <c:v>12495.236952027914</c:v>
                </c:pt>
                <c:pt idx="3006">
                  <c:v>15495.381991950282</c:v>
                </c:pt>
                <c:pt idx="3007">
                  <c:v>14568.81963645309</c:v>
                </c:pt>
                <c:pt idx="3008">
                  <c:v>11835.827875179109</c:v>
                </c:pt>
                <c:pt idx="3009">
                  <c:v>10998.869021332728</c:v>
                </c:pt>
                <c:pt idx="3010">
                  <c:v>10747.838787044859</c:v>
                </c:pt>
                <c:pt idx="3011">
                  <c:v>10568.493111889864</c:v>
                </c:pt>
                <c:pt idx="3012">
                  <c:v>9685.8086792371541</c:v>
                </c:pt>
                <c:pt idx="3013">
                  <c:v>8407.4104411108237</c:v>
                </c:pt>
                <c:pt idx="3014">
                  <c:v>7159.3305576311668</c:v>
                </c:pt>
                <c:pt idx="3015">
                  <c:v>6545.2666015625</c:v>
                </c:pt>
                <c:pt idx="3016">
                  <c:v>7677.4228515625</c:v>
                </c:pt>
                <c:pt idx="3017">
                  <c:v>14322.8984375</c:v>
                </c:pt>
                <c:pt idx="3018">
                  <c:v>14892.577398461177</c:v>
                </c:pt>
                <c:pt idx="3019">
                  <c:v>9589.0909208833546</c:v>
                </c:pt>
                <c:pt idx="3020">
                  <c:v>10755.12687184574</c:v>
                </c:pt>
                <c:pt idx="3021">
                  <c:v>27703.69844736706</c:v>
                </c:pt>
                <c:pt idx="3022">
                  <c:v>50271.5933652721</c:v>
                </c:pt>
                <c:pt idx="3023">
                  <c:v>42965.9226296341</c:v>
                </c:pt>
                <c:pt idx="3024">
                  <c:v>49155.378695602296</c:v>
                </c:pt>
                <c:pt idx="3025">
                  <c:v>51591.593159410426</c:v>
                </c:pt>
                <c:pt idx="3026">
                  <c:v>49264.46461608971</c:v>
                </c:pt>
                <c:pt idx="3027">
                  <c:v>44707.145014330308</c:v>
                </c:pt>
                <c:pt idx="3028">
                  <c:v>40503.692544883255</c:v>
                </c:pt>
                <c:pt idx="3029">
                  <c:v>39097.497451687595</c:v>
                </c:pt>
                <c:pt idx="3030">
                  <c:v>38193.673373894235</c:v>
                </c:pt>
                <c:pt idx="3031">
                  <c:v>38104.278856585828</c:v>
                </c:pt>
                <c:pt idx="3032">
                  <c:v>48566.378787460271</c:v>
                </c:pt>
                <c:pt idx="3033">
                  <c:v>54052.491213119014</c:v>
                </c:pt>
                <c:pt idx="3034">
                  <c:v>57159.65088478932</c:v>
                </c:pt>
                <c:pt idx="3035">
                  <c:v>56979.592319120507</c:v>
                </c:pt>
                <c:pt idx="3036">
                  <c:v>53099.553861735156</c:v>
                </c:pt>
                <c:pt idx="3037">
                  <c:v>43270.543675876674</c:v>
                </c:pt>
                <c:pt idx="3038">
                  <c:v>38710.282668325999</c:v>
                </c:pt>
                <c:pt idx="3039">
                  <c:v>36548.533005463476</c:v>
                </c:pt>
                <c:pt idx="3040">
                  <c:v>34810.326245296972</c:v>
                </c:pt>
                <c:pt idx="3041">
                  <c:v>32240.127427384479</c:v>
                </c:pt>
                <c:pt idx="3042">
                  <c:v>29089.817371818724</c:v>
                </c:pt>
                <c:pt idx="3043">
                  <c:v>27591.009011816637</c:v>
                </c:pt>
                <c:pt idx="3044">
                  <c:v>26897.194666896034</c:v>
                </c:pt>
                <c:pt idx="3045">
                  <c:v>28658.30078125</c:v>
                </c:pt>
                <c:pt idx="3046">
                  <c:v>28578.189453125</c:v>
                </c:pt>
                <c:pt idx="3047">
                  <c:v>31765.37890625</c:v>
                </c:pt>
                <c:pt idx="3048">
                  <c:v>36126.30859375</c:v>
                </c:pt>
                <c:pt idx="3049">
                  <c:v>35888.48046875</c:v>
                </c:pt>
                <c:pt idx="3050">
                  <c:v>37937.19140625</c:v>
                </c:pt>
                <c:pt idx="3051">
                  <c:v>53864.9765625</c:v>
                </c:pt>
                <c:pt idx="3052">
                  <c:v>60055.03715198693</c:v>
                </c:pt>
                <c:pt idx="3053">
                  <c:v>53891.987331900527</c:v>
                </c:pt>
                <c:pt idx="3054">
                  <c:v>64174.770884490405</c:v>
                </c:pt>
                <c:pt idx="3055">
                  <c:v>73105.29292922336</c:v>
                </c:pt>
                <c:pt idx="3056">
                  <c:v>74883.99577682426</c:v>
                </c:pt>
                <c:pt idx="3057">
                  <c:v>76483.401777387568</c:v>
                </c:pt>
                <c:pt idx="3058">
                  <c:v>81036.682317276878</c:v>
                </c:pt>
                <c:pt idx="3059">
                  <c:v>83836.088130693199</c:v>
                </c:pt>
                <c:pt idx="3060">
                  <c:v>72531.027393783414</c:v>
                </c:pt>
                <c:pt idx="3061">
                  <c:v>66930.762642177404</c:v>
                </c:pt>
                <c:pt idx="3062">
                  <c:v>76532.7533321909</c:v>
                </c:pt>
                <c:pt idx="3063">
                  <c:v>78461.284281425236</c:v>
                </c:pt>
                <c:pt idx="3064">
                  <c:v>65100.176990167922</c:v>
                </c:pt>
                <c:pt idx="3065">
                  <c:v>55795.455785043509</c:v>
                </c:pt>
                <c:pt idx="3066">
                  <c:v>64656.122371920828</c:v>
                </c:pt>
                <c:pt idx="3067">
                  <c:v>76932.065769915789</c:v>
                </c:pt>
                <c:pt idx="3068">
                  <c:v>79436.96381676232</c:v>
                </c:pt>
                <c:pt idx="3069">
                  <c:v>79504.612243712152</c:v>
                </c:pt>
                <c:pt idx="3070">
                  <c:v>78787.784230505669</c:v>
                </c:pt>
                <c:pt idx="3071">
                  <c:v>78037.956222445719</c:v>
                </c:pt>
                <c:pt idx="3072">
                  <c:v>76887.776714322928</c:v>
                </c:pt>
                <c:pt idx="3073">
                  <c:v>75659.628468359821</c:v>
                </c:pt>
                <c:pt idx="3074">
                  <c:v>71888.144681544727</c:v>
                </c:pt>
                <c:pt idx="3075">
                  <c:v>63920.786549100747</c:v>
                </c:pt>
                <c:pt idx="3076">
                  <c:v>55446.580839452596</c:v>
                </c:pt>
                <c:pt idx="3077">
                  <c:v>49535.265355106756</c:v>
                </c:pt>
                <c:pt idx="3078">
                  <c:v>42930.242947698556</c:v>
                </c:pt>
                <c:pt idx="3079">
                  <c:v>36183.974468568507</c:v>
                </c:pt>
                <c:pt idx="3080">
                  <c:v>30851.358112721162</c:v>
                </c:pt>
                <c:pt idx="3081">
                  <c:v>26203.581493819056</c:v>
                </c:pt>
                <c:pt idx="3082">
                  <c:v>22807.648429684643</c:v>
                </c:pt>
                <c:pt idx="3083">
                  <c:v>19884.332479342833</c:v>
                </c:pt>
                <c:pt idx="3084">
                  <c:v>17385.338728450493</c:v>
                </c:pt>
                <c:pt idx="3085">
                  <c:v>15203.860553039751</c:v>
                </c:pt>
                <c:pt idx="3086">
                  <c:v>13893.958413576638</c:v>
                </c:pt>
                <c:pt idx="3087">
                  <c:v>12874.701736598166</c:v>
                </c:pt>
                <c:pt idx="3088">
                  <c:v>12118.03974522902</c:v>
                </c:pt>
                <c:pt idx="3089">
                  <c:v>11809.951902652119</c:v>
                </c:pt>
                <c:pt idx="3090">
                  <c:v>11684.930437774947</c:v>
                </c:pt>
                <c:pt idx="3091">
                  <c:v>11558.610144975333</c:v>
                </c:pt>
                <c:pt idx="3092">
                  <c:v>11528.296673140396</c:v>
                </c:pt>
                <c:pt idx="3093">
                  <c:v>12096.42939703678</c:v>
                </c:pt>
                <c:pt idx="3094">
                  <c:v>14349.938811213833</c:v>
                </c:pt>
                <c:pt idx="3095">
                  <c:v>16554.334951800385</c:v>
                </c:pt>
                <c:pt idx="3096">
                  <c:v>18441.66864183468</c:v>
                </c:pt>
                <c:pt idx="3097">
                  <c:v>23208.527273415246</c:v>
                </c:pt>
                <c:pt idx="3098">
                  <c:v>21741.64859593354</c:v>
                </c:pt>
                <c:pt idx="3099">
                  <c:v>19413.0864590864</c:v>
                </c:pt>
                <c:pt idx="3100">
                  <c:v>17888.522243726089</c:v>
                </c:pt>
                <c:pt idx="3101">
                  <c:v>16056.129951373365</c:v>
                </c:pt>
                <c:pt idx="3102">
                  <c:v>15069.985573918337</c:v>
                </c:pt>
                <c:pt idx="3103">
                  <c:v>14684.774696494222</c:v>
                </c:pt>
                <c:pt idx="3104">
                  <c:v>14084.777719754753</c:v>
                </c:pt>
                <c:pt idx="3105">
                  <c:v>13397.55517068112</c:v>
                </c:pt>
                <c:pt idx="3106">
                  <c:v>12981.739805842455</c:v>
                </c:pt>
                <c:pt idx="3107">
                  <c:v>12794.377530375195</c:v>
                </c:pt>
                <c:pt idx="3108">
                  <c:v>12494.755506790498</c:v>
                </c:pt>
                <c:pt idx="3109">
                  <c:v>12471.496721355343</c:v>
                </c:pt>
                <c:pt idx="3110">
                  <c:v>19079.566979850708</c:v>
                </c:pt>
                <c:pt idx="3111">
                  <c:v>22803.144524137053</c:v>
                </c:pt>
                <c:pt idx="3112">
                  <c:v>19591.162603189383</c:v>
                </c:pt>
                <c:pt idx="3113">
                  <c:v>15601.751115986395</c:v>
                </c:pt>
                <c:pt idx="3114">
                  <c:v>14232.796251357899</c:v>
                </c:pt>
                <c:pt idx="3115">
                  <c:v>14352.811857640763</c:v>
                </c:pt>
                <c:pt idx="3116">
                  <c:v>20960.105749069709</c:v>
                </c:pt>
                <c:pt idx="3117">
                  <c:v>27110.341118029599</c:v>
                </c:pt>
                <c:pt idx="3118">
                  <c:v>29337.127880124204</c:v>
                </c:pt>
                <c:pt idx="3119">
                  <c:v>29257.875939359008</c:v>
                </c:pt>
                <c:pt idx="3120">
                  <c:v>29272.500937078155</c:v>
                </c:pt>
                <c:pt idx="3121">
                  <c:v>30208.229306770852</c:v>
                </c:pt>
                <c:pt idx="3122">
                  <c:v>32925.736695459709</c:v>
                </c:pt>
                <c:pt idx="3123">
                  <c:v>35735.646413487884</c:v>
                </c:pt>
                <c:pt idx="3124">
                  <c:v>36666.169705867345</c:v>
                </c:pt>
                <c:pt idx="3125">
                  <c:v>35028.462930027279</c:v>
                </c:pt>
                <c:pt idx="3126">
                  <c:v>33861.881080712526</c:v>
                </c:pt>
                <c:pt idx="3127">
                  <c:v>33655.912362834555</c:v>
                </c:pt>
                <c:pt idx="3128">
                  <c:v>32329.330538472732</c:v>
                </c:pt>
                <c:pt idx="3129">
                  <c:v>27798.341010732001</c:v>
                </c:pt>
                <c:pt idx="3130">
                  <c:v>23625.869005203367</c:v>
                </c:pt>
                <c:pt idx="3131">
                  <c:v>20279.187886512824</c:v>
                </c:pt>
                <c:pt idx="3132">
                  <c:v>17332.452017948486</c:v>
                </c:pt>
                <c:pt idx="3133">
                  <c:v>15098.075413287563</c:v>
                </c:pt>
                <c:pt idx="3134">
                  <c:v>12830.537680985808</c:v>
                </c:pt>
                <c:pt idx="3135">
                  <c:v>11309.1775666883</c:v>
                </c:pt>
                <c:pt idx="3136">
                  <c:v>9961.6543393424145</c:v>
                </c:pt>
                <c:pt idx="3137">
                  <c:v>8744.785388495231</c:v>
                </c:pt>
                <c:pt idx="3138">
                  <c:v>7867.90234375</c:v>
                </c:pt>
                <c:pt idx="3139">
                  <c:v>8712.9716796875</c:v>
                </c:pt>
                <c:pt idx="3140">
                  <c:v>11617.619140625</c:v>
                </c:pt>
                <c:pt idx="3141">
                  <c:v>14200.51953125</c:v>
                </c:pt>
                <c:pt idx="3142">
                  <c:v>14873.33203125</c:v>
                </c:pt>
                <c:pt idx="3143">
                  <c:v>13246.0712890625</c:v>
                </c:pt>
                <c:pt idx="3144">
                  <c:v>12728.776954668487</c:v>
                </c:pt>
                <c:pt idx="3145">
                  <c:v>12877.544921875</c:v>
                </c:pt>
                <c:pt idx="3146">
                  <c:v>13104.01953125</c:v>
                </c:pt>
                <c:pt idx="3147">
                  <c:v>13315.8701171875</c:v>
                </c:pt>
                <c:pt idx="3148">
                  <c:v>13306.1640625</c:v>
                </c:pt>
                <c:pt idx="3149">
                  <c:v>13262.1650390625</c:v>
                </c:pt>
                <c:pt idx="3150">
                  <c:v>13474.931640625</c:v>
                </c:pt>
                <c:pt idx="3151">
                  <c:v>13696.814453125</c:v>
                </c:pt>
                <c:pt idx="3152">
                  <c:v>13752.6865234375</c:v>
                </c:pt>
                <c:pt idx="3153">
                  <c:v>13847.2939453125</c:v>
                </c:pt>
                <c:pt idx="3154">
                  <c:v>13891.38671875</c:v>
                </c:pt>
                <c:pt idx="3155">
                  <c:v>14012.625</c:v>
                </c:pt>
                <c:pt idx="3156">
                  <c:v>13920.787109375</c:v>
                </c:pt>
                <c:pt idx="3157">
                  <c:v>13483.84765625</c:v>
                </c:pt>
                <c:pt idx="3158">
                  <c:v>12791.685546875</c:v>
                </c:pt>
                <c:pt idx="3159">
                  <c:v>12403.6513671875</c:v>
                </c:pt>
                <c:pt idx="3160">
                  <c:v>12320.138671875</c:v>
                </c:pt>
                <c:pt idx="3161">
                  <c:v>12208.0166015625</c:v>
                </c:pt>
                <c:pt idx="3162">
                  <c:v>12282.8291015625</c:v>
                </c:pt>
                <c:pt idx="3163">
                  <c:v>12348.3154296875</c:v>
                </c:pt>
                <c:pt idx="3164">
                  <c:v>12275.1455078125</c:v>
                </c:pt>
                <c:pt idx="3165">
                  <c:v>12169.017578125</c:v>
                </c:pt>
                <c:pt idx="3166">
                  <c:v>12055.3662109375</c:v>
                </c:pt>
                <c:pt idx="3167">
                  <c:v>12065.912109375</c:v>
                </c:pt>
                <c:pt idx="3168">
                  <c:v>12156.271484375</c:v>
                </c:pt>
                <c:pt idx="3169">
                  <c:v>12197.8984375</c:v>
                </c:pt>
                <c:pt idx="3170">
                  <c:v>12170.9267578125</c:v>
                </c:pt>
                <c:pt idx="3171">
                  <c:v>12027.857421875</c:v>
                </c:pt>
                <c:pt idx="3172">
                  <c:v>11755.17578125</c:v>
                </c:pt>
                <c:pt idx="3173">
                  <c:v>11342.802734375</c:v>
                </c:pt>
                <c:pt idx="3174">
                  <c:v>11099.0849609375</c:v>
                </c:pt>
                <c:pt idx="3175">
                  <c:v>11091.8134765625</c:v>
                </c:pt>
                <c:pt idx="3176">
                  <c:v>10924.4375</c:v>
                </c:pt>
                <c:pt idx="3177">
                  <c:v>10864.568359375</c:v>
                </c:pt>
                <c:pt idx="3178">
                  <c:v>10797.5048828125</c:v>
                </c:pt>
                <c:pt idx="3179">
                  <c:v>10624.40625</c:v>
                </c:pt>
                <c:pt idx="3180">
                  <c:v>10555.45703125</c:v>
                </c:pt>
                <c:pt idx="3181">
                  <c:v>10593.248046875</c:v>
                </c:pt>
                <c:pt idx="3182">
                  <c:v>10665.5498046875</c:v>
                </c:pt>
                <c:pt idx="3183">
                  <c:v>10819.30078125</c:v>
                </c:pt>
                <c:pt idx="3184">
                  <c:v>11133.8076171875</c:v>
                </c:pt>
                <c:pt idx="3185">
                  <c:v>11210.7529296875</c:v>
                </c:pt>
                <c:pt idx="3186">
                  <c:v>10988.0419921875</c:v>
                </c:pt>
                <c:pt idx="3187">
                  <c:v>10839.7353515625</c:v>
                </c:pt>
                <c:pt idx="3188">
                  <c:v>10724.634765625</c:v>
                </c:pt>
                <c:pt idx="3189">
                  <c:v>10694.625</c:v>
                </c:pt>
                <c:pt idx="3190">
                  <c:v>10749.587890625</c:v>
                </c:pt>
                <c:pt idx="3191">
                  <c:v>10711.166015625</c:v>
                </c:pt>
                <c:pt idx="3192">
                  <c:v>10554.310546875</c:v>
                </c:pt>
                <c:pt idx="3193">
                  <c:v>10497.4560546875</c:v>
                </c:pt>
                <c:pt idx="3194">
                  <c:v>10434.5341796875</c:v>
                </c:pt>
                <c:pt idx="3195">
                  <c:v>10348.966796875</c:v>
                </c:pt>
                <c:pt idx="3196">
                  <c:v>10411.03515625</c:v>
                </c:pt>
                <c:pt idx="3197">
                  <c:v>10381.3681640625</c:v>
                </c:pt>
                <c:pt idx="3198">
                  <c:v>10380.85546875</c:v>
                </c:pt>
                <c:pt idx="3199">
                  <c:v>10364.625</c:v>
                </c:pt>
                <c:pt idx="3200">
                  <c:v>10337.2509765625</c:v>
                </c:pt>
                <c:pt idx="3201">
                  <c:v>10257.3994140625</c:v>
                </c:pt>
                <c:pt idx="3202">
                  <c:v>10197.296875</c:v>
                </c:pt>
                <c:pt idx="3203">
                  <c:v>10257.6689453125</c:v>
                </c:pt>
                <c:pt idx="3204">
                  <c:v>10376.49609375</c:v>
                </c:pt>
                <c:pt idx="3205">
                  <c:v>10282.107421875</c:v>
                </c:pt>
                <c:pt idx="3206">
                  <c:v>10127.060546875</c:v>
                </c:pt>
                <c:pt idx="3207">
                  <c:v>10130.962890625</c:v>
                </c:pt>
                <c:pt idx="3208">
                  <c:v>10233.3955078125</c:v>
                </c:pt>
                <c:pt idx="3209">
                  <c:v>10304.1259765625</c:v>
                </c:pt>
                <c:pt idx="3210">
                  <c:v>10220.404296875</c:v>
                </c:pt>
                <c:pt idx="3211">
                  <c:v>10205.1904296875</c:v>
                </c:pt>
                <c:pt idx="3212">
                  <c:v>10093.9580078125</c:v>
                </c:pt>
                <c:pt idx="3213">
                  <c:v>10072.328125</c:v>
                </c:pt>
                <c:pt idx="3214">
                  <c:v>10095.830078125</c:v>
                </c:pt>
                <c:pt idx="3215">
                  <c:v>10091.2001953125</c:v>
                </c:pt>
                <c:pt idx="3216">
                  <c:v>10040.5732421875</c:v>
                </c:pt>
                <c:pt idx="3217">
                  <c:v>10004.625</c:v>
                </c:pt>
                <c:pt idx="3218">
                  <c:v>10069.3515625</c:v>
                </c:pt>
                <c:pt idx="3219">
                  <c:v>10075.2099609375</c:v>
                </c:pt>
                <c:pt idx="3220">
                  <c:v>10142.3505859375</c:v>
                </c:pt>
                <c:pt idx="3221">
                  <c:v>10169.1162109375</c:v>
                </c:pt>
                <c:pt idx="3222">
                  <c:v>10166.3076171875</c:v>
                </c:pt>
                <c:pt idx="3223">
                  <c:v>10051.2939453125</c:v>
                </c:pt>
                <c:pt idx="3224">
                  <c:v>10014.5263671875</c:v>
                </c:pt>
                <c:pt idx="3225">
                  <c:v>9958.58203125</c:v>
                </c:pt>
                <c:pt idx="3226">
                  <c:v>10265.75390625</c:v>
                </c:pt>
                <c:pt idx="3227">
                  <c:v>10256.3720703125</c:v>
                </c:pt>
                <c:pt idx="3228">
                  <c:v>10259.0966796875</c:v>
                </c:pt>
                <c:pt idx="3229">
                  <c:v>10282.650390625</c:v>
                </c:pt>
                <c:pt idx="3230">
                  <c:v>10080.1611328125</c:v>
                </c:pt>
                <c:pt idx="3231">
                  <c:v>9911.4443359375</c:v>
                </c:pt>
                <c:pt idx="3232">
                  <c:v>9871.6376953125</c:v>
                </c:pt>
                <c:pt idx="3233">
                  <c:v>9930.7919921875</c:v>
                </c:pt>
                <c:pt idx="3234">
                  <c:v>9961.64453125</c:v>
                </c:pt>
                <c:pt idx="3235">
                  <c:v>10083.5517578125</c:v>
                </c:pt>
                <c:pt idx="3236">
                  <c:v>10204.0302734375</c:v>
                </c:pt>
                <c:pt idx="3237">
                  <c:v>10324.2431640625</c:v>
                </c:pt>
                <c:pt idx="3238">
                  <c:v>10281.4765625</c:v>
                </c:pt>
                <c:pt idx="3239">
                  <c:v>10247.4794921875</c:v>
                </c:pt>
                <c:pt idx="3240">
                  <c:v>10252.7998046875</c:v>
                </c:pt>
                <c:pt idx="3241">
                  <c:v>10335.0654296875</c:v>
                </c:pt>
                <c:pt idx="3242">
                  <c:v>10357.599609375</c:v>
                </c:pt>
                <c:pt idx="3243">
                  <c:v>10296.9599609375</c:v>
                </c:pt>
                <c:pt idx="3244">
                  <c:v>10150.732421875</c:v>
                </c:pt>
                <c:pt idx="3245">
                  <c:v>9976.7138671875</c:v>
                </c:pt>
                <c:pt idx="3246">
                  <c:v>9987.775390625</c:v>
                </c:pt>
                <c:pt idx="3247">
                  <c:v>10044.23828125</c:v>
                </c:pt>
                <c:pt idx="3248">
                  <c:v>10076.6982421875</c:v>
                </c:pt>
                <c:pt idx="3249">
                  <c:v>10164.9599609375</c:v>
                </c:pt>
                <c:pt idx="3250">
                  <c:v>10279.990234375</c:v>
                </c:pt>
                <c:pt idx="3251">
                  <c:v>10327.7158203125</c:v>
                </c:pt>
                <c:pt idx="3252">
                  <c:v>10280.53125</c:v>
                </c:pt>
                <c:pt idx="3253">
                  <c:v>10264.10546875</c:v>
                </c:pt>
                <c:pt idx="3254">
                  <c:v>9824.9111328125</c:v>
                </c:pt>
                <c:pt idx="3255">
                  <c:v>9035.3994140625</c:v>
                </c:pt>
                <c:pt idx="3256">
                  <c:v>8660.4150390625</c:v>
                </c:pt>
                <c:pt idx="3257">
                  <c:v>8817.3642578125</c:v>
                </c:pt>
                <c:pt idx="3258">
                  <c:v>8817.2646484375</c:v>
                </c:pt>
                <c:pt idx="3259">
                  <c:v>8856.224609375</c:v>
                </c:pt>
                <c:pt idx="3260">
                  <c:v>8879.5341796875</c:v>
                </c:pt>
                <c:pt idx="3261">
                  <c:v>8896.5986328125</c:v>
                </c:pt>
                <c:pt idx="3262">
                  <c:v>8929.685546875</c:v>
                </c:pt>
                <c:pt idx="3263">
                  <c:v>9024.70703125</c:v>
                </c:pt>
                <c:pt idx="3264">
                  <c:v>9053.451171875</c:v>
                </c:pt>
                <c:pt idx="3265">
                  <c:v>8994.271484375</c:v>
                </c:pt>
                <c:pt idx="3266">
                  <c:v>8904.5048828125</c:v>
                </c:pt>
                <c:pt idx="3267">
                  <c:v>8875.4365234375</c:v>
                </c:pt>
                <c:pt idx="3268">
                  <c:v>8850.8505859375</c:v>
                </c:pt>
                <c:pt idx="3269">
                  <c:v>8847.8154296875</c:v>
                </c:pt>
                <c:pt idx="3270">
                  <c:v>8845.224609375</c:v>
                </c:pt>
                <c:pt idx="3271">
                  <c:v>8819.3935546875</c:v>
                </c:pt>
                <c:pt idx="3272">
                  <c:v>8825.89453125</c:v>
                </c:pt>
                <c:pt idx="3273">
                  <c:v>8818.46875</c:v>
                </c:pt>
                <c:pt idx="3274">
                  <c:v>8804.0009765625</c:v>
                </c:pt>
                <c:pt idx="3275">
                  <c:v>8841.435546875</c:v>
                </c:pt>
                <c:pt idx="3276">
                  <c:v>8868.109375</c:v>
                </c:pt>
                <c:pt idx="3277">
                  <c:v>8882.37890625</c:v>
                </c:pt>
                <c:pt idx="3278">
                  <c:v>8915.2607421875</c:v>
                </c:pt>
                <c:pt idx="3279">
                  <c:v>8925.3271484375</c:v>
                </c:pt>
                <c:pt idx="3280">
                  <c:v>8890.955078125</c:v>
                </c:pt>
                <c:pt idx="3281">
                  <c:v>8866.4228515625</c:v>
                </c:pt>
                <c:pt idx="3282">
                  <c:v>8897.658203125</c:v>
                </c:pt>
                <c:pt idx="3283">
                  <c:v>8907.1455078125</c:v>
                </c:pt>
                <c:pt idx="3284">
                  <c:v>8921.0322265625</c:v>
                </c:pt>
                <c:pt idx="3285">
                  <c:v>8933.880859375</c:v>
                </c:pt>
                <c:pt idx="3286">
                  <c:v>8930.5126953125</c:v>
                </c:pt>
                <c:pt idx="3287">
                  <c:v>8739.93359375</c:v>
                </c:pt>
                <c:pt idx="3288">
                  <c:v>8243.1904296875</c:v>
                </c:pt>
                <c:pt idx="3289">
                  <c:v>8029.5615234375</c:v>
                </c:pt>
                <c:pt idx="3290">
                  <c:v>7996.44970703125</c:v>
                </c:pt>
                <c:pt idx="3291">
                  <c:v>7882.3134765625</c:v>
                </c:pt>
                <c:pt idx="3292">
                  <c:v>8086.0849609375</c:v>
                </c:pt>
                <c:pt idx="3293">
                  <c:v>8188.291015625</c:v>
                </c:pt>
                <c:pt idx="3294">
                  <c:v>8110.68359375</c:v>
                </c:pt>
                <c:pt idx="3295">
                  <c:v>7921.98046875</c:v>
                </c:pt>
                <c:pt idx="3296">
                  <c:v>7816.998046875</c:v>
                </c:pt>
                <c:pt idx="3297">
                  <c:v>7806.31884765625</c:v>
                </c:pt>
                <c:pt idx="3298">
                  <c:v>7810.70703125</c:v>
                </c:pt>
                <c:pt idx="3299">
                  <c:v>7834.84423828125</c:v>
                </c:pt>
                <c:pt idx="3300">
                  <c:v>7817.05126953125</c:v>
                </c:pt>
                <c:pt idx="3301">
                  <c:v>7805.92626953125</c:v>
                </c:pt>
                <c:pt idx="3302">
                  <c:v>7812.5283203125</c:v>
                </c:pt>
                <c:pt idx="3303">
                  <c:v>7824.0185546875</c:v>
                </c:pt>
                <c:pt idx="3304">
                  <c:v>7837.22265625</c:v>
                </c:pt>
                <c:pt idx="3305">
                  <c:v>7858.06396484375</c:v>
                </c:pt>
                <c:pt idx="3306">
                  <c:v>7988.1162109375</c:v>
                </c:pt>
                <c:pt idx="3307">
                  <c:v>8188.6884765625</c:v>
                </c:pt>
                <c:pt idx="3308">
                  <c:v>8200.7919921875</c:v>
                </c:pt>
                <c:pt idx="3309">
                  <c:v>8161.1728515625</c:v>
                </c:pt>
                <c:pt idx="3310">
                  <c:v>8131.662109375</c:v>
                </c:pt>
                <c:pt idx="3311">
                  <c:v>8125.7841796875</c:v>
                </c:pt>
                <c:pt idx="3312">
                  <c:v>8112.0693359375</c:v>
                </c:pt>
                <c:pt idx="3313">
                  <c:v>8104.5361328125</c:v>
                </c:pt>
                <c:pt idx="3314">
                  <c:v>8079.0771484375</c:v>
                </c:pt>
                <c:pt idx="3315">
                  <c:v>8076.455078125</c:v>
                </c:pt>
                <c:pt idx="3316">
                  <c:v>8091.587890625</c:v>
                </c:pt>
                <c:pt idx="3317">
                  <c:v>8122.927734375</c:v>
                </c:pt>
                <c:pt idx="3318">
                  <c:v>8358.8251953125</c:v>
                </c:pt>
                <c:pt idx="3319">
                  <c:v>8336.4306640625</c:v>
                </c:pt>
                <c:pt idx="3320">
                  <c:v>8340.994140625</c:v>
                </c:pt>
                <c:pt idx="3321">
                  <c:v>8418.6796875</c:v>
                </c:pt>
                <c:pt idx="3322">
                  <c:v>8227.205078125</c:v>
                </c:pt>
                <c:pt idx="3323">
                  <c:v>7357.9775390625</c:v>
                </c:pt>
                <c:pt idx="3324">
                  <c:v>6630.03076171875</c:v>
                </c:pt>
                <c:pt idx="3325">
                  <c:v>6347.03515625</c:v>
                </c:pt>
                <c:pt idx="3326">
                  <c:v>6316.01416015625</c:v>
                </c:pt>
                <c:pt idx="3327">
                  <c:v>6543.70556640625</c:v>
                </c:pt>
                <c:pt idx="3328">
                  <c:v>6386.4501953125</c:v>
                </c:pt>
                <c:pt idx="3329">
                  <c:v>6209.7001953125</c:v>
                </c:pt>
                <c:pt idx="3330">
                  <c:v>6022.3291015625</c:v>
                </c:pt>
                <c:pt idx="3331">
                  <c:v>5846.521484375</c:v>
                </c:pt>
                <c:pt idx="3332">
                  <c:v>5824.37548828125</c:v>
                </c:pt>
                <c:pt idx="3333">
                  <c:v>7363.337890625</c:v>
                </c:pt>
                <c:pt idx="3334">
                  <c:v>9842.6650390625</c:v>
                </c:pt>
                <c:pt idx="3335">
                  <c:v>8298.4697265625</c:v>
                </c:pt>
                <c:pt idx="3336">
                  <c:v>6517.58203125</c:v>
                </c:pt>
                <c:pt idx="3337">
                  <c:v>5945.3544921875</c:v>
                </c:pt>
                <c:pt idx="3338">
                  <c:v>7006.46044921875</c:v>
                </c:pt>
                <c:pt idx="3339">
                  <c:v>7387.732421875</c:v>
                </c:pt>
                <c:pt idx="3340">
                  <c:v>6563.849609375</c:v>
                </c:pt>
                <c:pt idx="3341">
                  <c:v>6087.33154296875</c:v>
                </c:pt>
                <c:pt idx="3342">
                  <c:v>5926.103515625</c:v>
                </c:pt>
                <c:pt idx="3343">
                  <c:v>5850.6259765625</c:v>
                </c:pt>
                <c:pt idx="3344">
                  <c:v>6413.2255859375</c:v>
                </c:pt>
                <c:pt idx="3345">
                  <c:v>6712.861328125</c:v>
                </c:pt>
                <c:pt idx="3346">
                  <c:v>6242.17333984375</c:v>
                </c:pt>
                <c:pt idx="3347">
                  <c:v>5914.6142578125</c:v>
                </c:pt>
                <c:pt idx="3348">
                  <c:v>5718.568359375</c:v>
                </c:pt>
                <c:pt idx="3349">
                  <c:v>5685.78271484375</c:v>
                </c:pt>
                <c:pt idx="3350">
                  <c:v>5644.64453125</c:v>
                </c:pt>
                <c:pt idx="3351">
                  <c:v>5622.6513671875</c:v>
                </c:pt>
                <c:pt idx="3352">
                  <c:v>5588.2099609375</c:v>
                </c:pt>
                <c:pt idx="3353">
                  <c:v>5544.31787109375</c:v>
                </c:pt>
                <c:pt idx="3354">
                  <c:v>5518.5732421875</c:v>
                </c:pt>
                <c:pt idx="3355">
                  <c:v>5503.84716796875</c:v>
                </c:pt>
                <c:pt idx="3356">
                  <c:v>5482.37109375</c:v>
                </c:pt>
                <c:pt idx="3357">
                  <c:v>5462.80810546875</c:v>
                </c:pt>
                <c:pt idx="3358">
                  <c:v>5450.84765625</c:v>
                </c:pt>
                <c:pt idx="3359">
                  <c:v>5445.6005859375</c:v>
                </c:pt>
                <c:pt idx="3360">
                  <c:v>5436.13232421875</c:v>
                </c:pt>
                <c:pt idx="3361">
                  <c:v>5431.5087890625</c:v>
                </c:pt>
                <c:pt idx="3362">
                  <c:v>5424.3447265625</c:v>
                </c:pt>
                <c:pt idx="3363">
                  <c:v>5409.71240234375</c:v>
                </c:pt>
                <c:pt idx="3364">
                  <c:v>5395.80712890625</c:v>
                </c:pt>
                <c:pt idx="3365">
                  <c:v>5450.1025390625</c:v>
                </c:pt>
                <c:pt idx="3366">
                  <c:v>5462.15185546875</c:v>
                </c:pt>
                <c:pt idx="3367">
                  <c:v>5473.58642578125</c:v>
                </c:pt>
                <c:pt idx="3368">
                  <c:v>5492.34033203125</c:v>
                </c:pt>
                <c:pt idx="3369">
                  <c:v>5430.1025390625</c:v>
                </c:pt>
                <c:pt idx="3370">
                  <c:v>5415.22900390625</c:v>
                </c:pt>
                <c:pt idx="3371">
                  <c:v>5459.232421875</c:v>
                </c:pt>
                <c:pt idx="3372">
                  <c:v>5410.15380859375</c:v>
                </c:pt>
                <c:pt idx="3373">
                  <c:v>5409.38623046875</c:v>
                </c:pt>
                <c:pt idx="3374">
                  <c:v>5401.92431640625</c:v>
                </c:pt>
                <c:pt idx="3375">
                  <c:v>5399.42724609375</c:v>
                </c:pt>
                <c:pt idx="3376">
                  <c:v>5389.791015625</c:v>
                </c:pt>
                <c:pt idx="3377">
                  <c:v>5388.51904296875</c:v>
                </c:pt>
                <c:pt idx="3378">
                  <c:v>5374.16162109375</c:v>
                </c:pt>
                <c:pt idx="3379">
                  <c:v>5463.4296875</c:v>
                </c:pt>
                <c:pt idx="3380">
                  <c:v>5355.28271484375</c:v>
                </c:pt>
                <c:pt idx="3381">
                  <c:v>5204.03955078125</c:v>
                </c:pt>
                <c:pt idx="3382">
                  <c:v>5034.59716796875</c:v>
                </c:pt>
                <c:pt idx="3383">
                  <c:v>4909.96142578125</c:v>
                </c:pt>
                <c:pt idx="3384">
                  <c:v>4800.7919921875</c:v>
                </c:pt>
                <c:pt idx="3385">
                  <c:v>4762.748046875</c:v>
                </c:pt>
                <c:pt idx="3386">
                  <c:v>4860.017578125</c:v>
                </c:pt>
                <c:pt idx="3387">
                  <c:v>5860.39990234375</c:v>
                </c:pt>
                <c:pt idx="3388">
                  <c:v>6814.77392578125</c:v>
                </c:pt>
                <c:pt idx="3389">
                  <c:v>5982.19140625</c:v>
                </c:pt>
                <c:pt idx="3390">
                  <c:v>5435.98193359375</c:v>
                </c:pt>
                <c:pt idx="3391">
                  <c:v>5262.806640625</c:v>
                </c:pt>
                <c:pt idx="3392">
                  <c:v>5192.05908203125</c:v>
                </c:pt>
                <c:pt idx="3393">
                  <c:v>5102.591796875</c:v>
                </c:pt>
                <c:pt idx="3394">
                  <c:v>5038.98193359375</c:v>
                </c:pt>
                <c:pt idx="3395">
                  <c:v>5023.85009765625</c:v>
                </c:pt>
                <c:pt idx="3396">
                  <c:v>5371.740234375</c:v>
                </c:pt>
                <c:pt idx="3397">
                  <c:v>7052.302734375</c:v>
                </c:pt>
                <c:pt idx="3398">
                  <c:v>7215.14208984375</c:v>
                </c:pt>
                <c:pt idx="3399">
                  <c:v>6000.95556640625</c:v>
                </c:pt>
                <c:pt idx="3400">
                  <c:v>6607.13037109375</c:v>
                </c:pt>
                <c:pt idx="3401">
                  <c:v>7129.61328125</c:v>
                </c:pt>
                <c:pt idx="3402">
                  <c:v>6492.9169921875</c:v>
                </c:pt>
                <c:pt idx="3403">
                  <c:v>7502.19970703125</c:v>
                </c:pt>
                <c:pt idx="3404">
                  <c:v>8253.1943359375</c:v>
                </c:pt>
                <c:pt idx="3405">
                  <c:v>7248.359375</c:v>
                </c:pt>
                <c:pt idx="3406">
                  <c:v>6212.5458984375</c:v>
                </c:pt>
                <c:pt idx="3407">
                  <c:v>5820.36474609375</c:v>
                </c:pt>
                <c:pt idx="3408">
                  <c:v>5708.57763671875</c:v>
                </c:pt>
                <c:pt idx="3409">
                  <c:v>5624.5107421875</c:v>
                </c:pt>
                <c:pt idx="3410">
                  <c:v>5281.3740234375</c:v>
                </c:pt>
                <c:pt idx="3411">
                  <c:v>5248.96044921875</c:v>
                </c:pt>
                <c:pt idx="3412">
                  <c:v>5203.10595703125</c:v>
                </c:pt>
                <c:pt idx="3413">
                  <c:v>5140.412109375</c:v>
                </c:pt>
                <c:pt idx="3414">
                  <c:v>5120.45556640625</c:v>
                </c:pt>
                <c:pt idx="3415">
                  <c:v>5075.56787109375</c:v>
                </c:pt>
                <c:pt idx="3416">
                  <c:v>5006.28662109375</c:v>
                </c:pt>
                <c:pt idx="3417">
                  <c:v>4975.67236328125</c:v>
                </c:pt>
                <c:pt idx="3418">
                  <c:v>4955.37939453125</c:v>
                </c:pt>
                <c:pt idx="3419">
                  <c:v>4908.1123046875</c:v>
                </c:pt>
                <c:pt idx="3420">
                  <c:v>4859.55224609375</c:v>
                </c:pt>
                <c:pt idx="3421">
                  <c:v>4805.07568359375</c:v>
                </c:pt>
                <c:pt idx="3422">
                  <c:v>4703.52734375</c:v>
                </c:pt>
                <c:pt idx="3423">
                  <c:v>4589.2919921875</c:v>
                </c:pt>
                <c:pt idx="3424">
                  <c:v>4504.6416015625</c:v>
                </c:pt>
                <c:pt idx="3425">
                  <c:v>4367.39697265625</c:v>
                </c:pt>
                <c:pt idx="3426">
                  <c:v>4237.701171875</c:v>
                </c:pt>
                <c:pt idx="3427">
                  <c:v>4178.8779296875</c:v>
                </c:pt>
                <c:pt idx="3428">
                  <c:v>4099.0615234375</c:v>
                </c:pt>
                <c:pt idx="3429">
                  <c:v>4020.71142578125</c:v>
                </c:pt>
                <c:pt idx="3430">
                  <c:v>3941.8291015625</c:v>
                </c:pt>
                <c:pt idx="3431">
                  <c:v>3912.00830078125</c:v>
                </c:pt>
                <c:pt idx="3432">
                  <c:v>3908.72021484375</c:v>
                </c:pt>
                <c:pt idx="3433">
                  <c:v>3900.6455078125</c:v>
                </c:pt>
                <c:pt idx="3434">
                  <c:v>3915.7421875</c:v>
                </c:pt>
                <c:pt idx="3435">
                  <c:v>3921.255859375</c:v>
                </c:pt>
                <c:pt idx="3436">
                  <c:v>3918.333984375</c:v>
                </c:pt>
                <c:pt idx="3437">
                  <c:v>3943.83740234375</c:v>
                </c:pt>
                <c:pt idx="3438">
                  <c:v>4249.6826171875</c:v>
                </c:pt>
                <c:pt idx="3439">
                  <c:v>4459.58203125</c:v>
                </c:pt>
                <c:pt idx="3440">
                  <c:v>4598.4990234375</c:v>
                </c:pt>
                <c:pt idx="3441">
                  <c:v>4582.654296875</c:v>
                </c:pt>
                <c:pt idx="3442">
                  <c:v>4533.0302734375</c:v>
                </c:pt>
                <c:pt idx="3443">
                  <c:v>4419.078125</c:v>
                </c:pt>
                <c:pt idx="3444">
                  <c:v>4331.83203125</c:v>
                </c:pt>
                <c:pt idx="3445">
                  <c:v>4293.67041015625</c:v>
                </c:pt>
                <c:pt idx="3446">
                  <c:v>4377.3662109375</c:v>
                </c:pt>
                <c:pt idx="3447">
                  <c:v>4421.18408203125</c:v>
                </c:pt>
                <c:pt idx="3448">
                  <c:v>4393.30419921875</c:v>
                </c:pt>
                <c:pt idx="3449">
                  <c:v>4384.205078125</c:v>
                </c:pt>
                <c:pt idx="3450">
                  <c:v>4475.388671875</c:v>
                </c:pt>
                <c:pt idx="3451">
                  <c:v>6635.072265625</c:v>
                </c:pt>
                <c:pt idx="3452">
                  <c:v>7978.86572265625</c:v>
                </c:pt>
                <c:pt idx="3453">
                  <c:v>9545.62109375</c:v>
                </c:pt>
                <c:pt idx="3454">
                  <c:v>8542.3935546875</c:v>
                </c:pt>
                <c:pt idx="3455">
                  <c:v>6659.21630859375</c:v>
                </c:pt>
                <c:pt idx="3456">
                  <c:v>5704.7119140625</c:v>
                </c:pt>
                <c:pt idx="3457">
                  <c:v>5375.10546875</c:v>
                </c:pt>
                <c:pt idx="3458">
                  <c:v>5318.54931640625</c:v>
                </c:pt>
                <c:pt idx="3459">
                  <c:v>10017.6640625</c:v>
                </c:pt>
                <c:pt idx="3460">
                  <c:v>11232.204922442634</c:v>
                </c:pt>
                <c:pt idx="3461">
                  <c:v>8327.9612347513903</c:v>
                </c:pt>
                <c:pt idx="3462">
                  <c:v>5558.1688949774552</c:v>
                </c:pt>
                <c:pt idx="3463">
                  <c:v>4745.473307291667</c:v>
                </c:pt>
                <c:pt idx="3464">
                  <c:v>5066.1591796875</c:v>
                </c:pt>
                <c:pt idx="3465">
                  <c:v>5752.31201171875</c:v>
                </c:pt>
                <c:pt idx="3466">
                  <c:v>5507.5146484375</c:v>
                </c:pt>
                <c:pt idx="3467">
                  <c:v>5372.98974609375</c:v>
                </c:pt>
                <c:pt idx="3468">
                  <c:v>5272.59033203125</c:v>
                </c:pt>
                <c:pt idx="3469">
                  <c:v>5350.88037109375</c:v>
                </c:pt>
                <c:pt idx="3470">
                  <c:v>5315.78955078125</c:v>
                </c:pt>
                <c:pt idx="3471">
                  <c:v>5231.15869140625</c:v>
                </c:pt>
                <c:pt idx="3472">
                  <c:v>5131.44775390625</c:v>
                </c:pt>
                <c:pt idx="3473">
                  <c:v>5077.11767578125</c:v>
                </c:pt>
                <c:pt idx="3474">
                  <c:v>5919.29345703125</c:v>
                </c:pt>
                <c:pt idx="3475">
                  <c:v>20500.62890625</c:v>
                </c:pt>
                <c:pt idx="3476">
                  <c:v>23778.294921875</c:v>
                </c:pt>
                <c:pt idx="3477">
                  <c:v>14714.4326171875</c:v>
                </c:pt>
                <c:pt idx="3478">
                  <c:v>8999.029296875</c:v>
                </c:pt>
                <c:pt idx="3479">
                  <c:v>7309.75537109375</c:v>
                </c:pt>
                <c:pt idx="3480">
                  <c:v>7126.33447265625</c:v>
                </c:pt>
                <c:pt idx="3481">
                  <c:v>6856.923828125</c:v>
                </c:pt>
                <c:pt idx="3482">
                  <c:v>6350.31982421875</c:v>
                </c:pt>
                <c:pt idx="3483">
                  <c:v>5989.396484375</c:v>
                </c:pt>
                <c:pt idx="3484">
                  <c:v>5974.27978515625</c:v>
                </c:pt>
                <c:pt idx="3485">
                  <c:v>6146.82763671875</c:v>
                </c:pt>
                <c:pt idx="3486">
                  <c:v>5959.86767578125</c:v>
                </c:pt>
                <c:pt idx="3487">
                  <c:v>5693.46923828125</c:v>
                </c:pt>
                <c:pt idx="3488">
                  <c:v>5653.7177734375</c:v>
                </c:pt>
                <c:pt idx="3489">
                  <c:v>5725.06689453125</c:v>
                </c:pt>
                <c:pt idx="3490">
                  <c:v>5720.6962890625</c:v>
                </c:pt>
                <c:pt idx="3491">
                  <c:v>5940.3984375</c:v>
                </c:pt>
                <c:pt idx="3492">
                  <c:v>6303.07275390625</c:v>
                </c:pt>
                <c:pt idx="3493">
                  <c:v>6776.1337890625</c:v>
                </c:pt>
                <c:pt idx="3494">
                  <c:v>7027.6220703125</c:v>
                </c:pt>
                <c:pt idx="3495">
                  <c:v>7326.21923828125</c:v>
                </c:pt>
                <c:pt idx="3496">
                  <c:v>7493.28369140625</c:v>
                </c:pt>
                <c:pt idx="3497">
                  <c:v>7939.4853515625</c:v>
                </c:pt>
                <c:pt idx="3498">
                  <c:v>8219.9287109375</c:v>
                </c:pt>
                <c:pt idx="3499">
                  <c:v>8397.1337890625</c:v>
                </c:pt>
                <c:pt idx="3500">
                  <c:v>8500.447265625</c:v>
                </c:pt>
                <c:pt idx="3501">
                  <c:v>8488.0205078125</c:v>
                </c:pt>
                <c:pt idx="3502">
                  <c:v>8430.48046875</c:v>
                </c:pt>
                <c:pt idx="3503">
                  <c:v>8821.576171875</c:v>
                </c:pt>
                <c:pt idx="3504">
                  <c:v>9139.4990234375</c:v>
                </c:pt>
                <c:pt idx="3505">
                  <c:v>9269.541015625</c:v>
                </c:pt>
                <c:pt idx="3506">
                  <c:v>9433.5791015625</c:v>
                </c:pt>
                <c:pt idx="3507">
                  <c:v>9539.2470703125</c:v>
                </c:pt>
                <c:pt idx="3508">
                  <c:v>9540.9375</c:v>
                </c:pt>
                <c:pt idx="3509">
                  <c:v>9496.888671875</c:v>
                </c:pt>
                <c:pt idx="3510">
                  <c:v>9638.1240234375</c:v>
                </c:pt>
                <c:pt idx="3511">
                  <c:v>9694.580078125</c:v>
                </c:pt>
                <c:pt idx="3512">
                  <c:v>9685.9990234375</c:v>
                </c:pt>
                <c:pt idx="3513">
                  <c:v>9674.7060546875</c:v>
                </c:pt>
                <c:pt idx="3514">
                  <c:v>10029.40625</c:v>
                </c:pt>
                <c:pt idx="3515">
                  <c:v>10314.6328125</c:v>
                </c:pt>
                <c:pt idx="3516">
                  <c:v>10444.0390625</c:v>
                </c:pt>
                <c:pt idx="3517">
                  <c:v>10397.80078125</c:v>
                </c:pt>
                <c:pt idx="3518">
                  <c:v>10393.0625</c:v>
                </c:pt>
                <c:pt idx="3519">
                  <c:v>10419.1416015625</c:v>
                </c:pt>
                <c:pt idx="3520">
                  <c:v>10441.435546875</c:v>
                </c:pt>
                <c:pt idx="3521">
                  <c:v>10448.0927734375</c:v>
                </c:pt>
                <c:pt idx="3522">
                  <c:v>10433.283203125</c:v>
                </c:pt>
                <c:pt idx="3523">
                  <c:v>10430.48828125</c:v>
                </c:pt>
                <c:pt idx="3524">
                  <c:v>10569.998046875</c:v>
                </c:pt>
                <c:pt idx="3525">
                  <c:v>10606.3466796875</c:v>
                </c:pt>
                <c:pt idx="3526">
                  <c:v>10457.62890625</c:v>
                </c:pt>
                <c:pt idx="3527">
                  <c:v>10366.5009765625</c:v>
                </c:pt>
                <c:pt idx="3528">
                  <c:v>10344.4423828125</c:v>
                </c:pt>
                <c:pt idx="3529">
                  <c:v>10052.2724609375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0-457C-9F8B-BDF19FF70E6D}"/>
            </c:ext>
          </c:extLst>
        </c:ser>
        <c:ser>
          <c:idx val="3"/>
          <c:order val="3"/>
          <c:tx>
            <c:strRef>
              <c:f>FEIRS2022!$E$1</c:f>
              <c:strCache>
                <c:ptCount val="1"/>
                <c:pt idx="0">
                  <c:v>Sacramento River upstream of Hamilton City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FEIRS2022!$A$2:$A$3531</c:f>
              <c:numCache>
                <c:formatCode>m/d/yyyy</c:formatCode>
                <c:ptCount val="3530"/>
                <c:pt idx="0">
                  <c:v>39722</c:v>
                </c:pt>
                <c:pt idx="1">
                  <c:v>39723</c:v>
                </c:pt>
                <c:pt idx="2">
                  <c:v>39724</c:v>
                </c:pt>
                <c:pt idx="3">
                  <c:v>39725</c:v>
                </c:pt>
                <c:pt idx="4">
                  <c:v>39726</c:v>
                </c:pt>
                <c:pt idx="5">
                  <c:v>39727</c:v>
                </c:pt>
                <c:pt idx="6">
                  <c:v>39728</c:v>
                </c:pt>
                <c:pt idx="7">
                  <c:v>39729</c:v>
                </c:pt>
                <c:pt idx="8">
                  <c:v>39730</c:v>
                </c:pt>
                <c:pt idx="9">
                  <c:v>39731</c:v>
                </c:pt>
                <c:pt idx="10">
                  <c:v>39732</c:v>
                </c:pt>
                <c:pt idx="11">
                  <c:v>39733</c:v>
                </c:pt>
                <c:pt idx="12">
                  <c:v>39734</c:v>
                </c:pt>
                <c:pt idx="13">
                  <c:v>39735</c:v>
                </c:pt>
                <c:pt idx="14">
                  <c:v>39736</c:v>
                </c:pt>
                <c:pt idx="15">
                  <c:v>39737</c:v>
                </c:pt>
                <c:pt idx="16">
                  <c:v>39738</c:v>
                </c:pt>
                <c:pt idx="17">
                  <c:v>39739</c:v>
                </c:pt>
                <c:pt idx="18">
                  <c:v>39740</c:v>
                </c:pt>
                <c:pt idx="19">
                  <c:v>39741</c:v>
                </c:pt>
                <c:pt idx="20">
                  <c:v>39742</c:v>
                </c:pt>
                <c:pt idx="21">
                  <c:v>39743</c:v>
                </c:pt>
                <c:pt idx="22">
                  <c:v>39744</c:v>
                </c:pt>
                <c:pt idx="23">
                  <c:v>39745</c:v>
                </c:pt>
                <c:pt idx="24">
                  <c:v>39746</c:v>
                </c:pt>
                <c:pt idx="25">
                  <c:v>39747</c:v>
                </c:pt>
                <c:pt idx="26">
                  <c:v>39748</c:v>
                </c:pt>
                <c:pt idx="27">
                  <c:v>39749</c:v>
                </c:pt>
                <c:pt idx="28">
                  <c:v>39750</c:v>
                </c:pt>
                <c:pt idx="29">
                  <c:v>39751</c:v>
                </c:pt>
                <c:pt idx="30">
                  <c:v>39752</c:v>
                </c:pt>
                <c:pt idx="31">
                  <c:v>39753</c:v>
                </c:pt>
                <c:pt idx="32">
                  <c:v>39754</c:v>
                </c:pt>
                <c:pt idx="33">
                  <c:v>39755</c:v>
                </c:pt>
                <c:pt idx="34">
                  <c:v>39756</c:v>
                </c:pt>
                <c:pt idx="35">
                  <c:v>39757</c:v>
                </c:pt>
                <c:pt idx="36">
                  <c:v>39758</c:v>
                </c:pt>
                <c:pt idx="37">
                  <c:v>39759</c:v>
                </c:pt>
                <c:pt idx="38">
                  <c:v>39760</c:v>
                </c:pt>
                <c:pt idx="39">
                  <c:v>39761</c:v>
                </c:pt>
                <c:pt idx="40">
                  <c:v>39762</c:v>
                </c:pt>
                <c:pt idx="41">
                  <c:v>39763</c:v>
                </c:pt>
                <c:pt idx="42">
                  <c:v>39764</c:v>
                </c:pt>
                <c:pt idx="43">
                  <c:v>39765</c:v>
                </c:pt>
                <c:pt idx="44">
                  <c:v>39766</c:v>
                </c:pt>
                <c:pt idx="45">
                  <c:v>39767</c:v>
                </c:pt>
                <c:pt idx="46">
                  <c:v>39768</c:v>
                </c:pt>
                <c:pt idx="47">
                  <c:v>39769</c:v>
                </c:pt>
                <c:pt idx="48">
                  <c:v>39770</c:v>
                </c:pt>
                <c:pt idx="49">
                  <c:v>39771</c:v>
                </c:pt>
                <c:pt idx="50">
                  <c:v>39772</c:v>
                </c:pt>
                <c:pt idx="51">
                  <c:v>39773</c:v>
                </c:pt>
                <c:pt idx="52">
                  <c:v>39774</c:v>
                </c:pt>
                <c:pt idx="53">
                  <c:v>39775</c:v>
                </c:pt>
                <c:pt idx="54">
                  <c:v>39776</c:v>
                </c:pt>
                <c:pt idx="55">
                  <c:v>39777</c:v>
                </c:pt>
                <c:pt idx="56">
                  <c:v>39778</c:v>
                </c:pt>
                <c:pt idx="57">
                  <c:v>39779</c:v>
                </c:pt>
                <c:pt idx="58">
                  <c:v>39780</c:v>
                </c:pt>
                <c:pt idx="59">
                  <c:v>39781</c:v>
                </c:pt>
                <c:pt idx="60">
                  <c:v>39782</c:v>
                </c:pt>
                <c:pt idx="61">
                  <c:v>39783</c:v>
                </c:pt>
                <c:pt idx="62">
                  <c:v>39784</c:v>
                </c:pt>
                <c:pt idx="63">
                  <c:v>39785</c:v>
                </c:pt>
                <c:pt idx="64">
                  <c:v>39786</c:v>
                </c:pt>
                <c:pt idx="65">
                  <c:v>39787</c:v>
                </c:pt>
                <c:pt idx="66">
                  <c:v>39788</c:v>
                </c:pt>
                <c:pt idx="67">
                  <c:v>39789</c:v>
                </c:pt>
                <c:pt idx="68">
                  <c:v>39790</c:v>
                </c:pt>
                <c:pt idx="69">
                  <c:v>39791</c:v>
                </c:pt>
                <c:pt idx="70">
                  <c:v>39792</c:v>
                </c:pt>
                <c:pt idx="71">
                  <c:v>39793</c:v>
                </c:pt>
                <c:pt idx="72">
                  <c:v>39794</c:v>
                </c:pt>
                <c:pt idx="73">
                  <c:v>39795</c:v>
                </c:pt>
                <c:pt idx="74">
                  <c:v>39796</c:v>
                </c:pt>
                <c:pt idx="75">
                  <c:v>39797</c:v>
                </c:pt>
                <c:pt idx="76">
                  <c:v>39798</c:v>
                </c:pt>
                <c:pt idx="77">
                  <c:v>39799</c:v>
                </c:pt>
                <c:pt idx="78">
                  <c:v>39800</c:v>
                </c:pt>
                <c:pt idx="79">
                  <c:v>39801</c:v>
                </c:pt>
                <c:pt idx="80">
                  <c:v>39802</c:v>
                </c:pt>
                <c:pt idx="81">
                  <c:v>39803</c:v>
                </c:pt>
                <c:pt idx="82">
                  <c:v>39804</c:v>
                </c:pt>
                <c:pt idx="83">
                  <c:v>39805</c:v>
                </c:pt>
                <c:pt idx="84">
                  <c:v>39806</c:v>
                </c:pt>
                <c:pt idx="85">
                  <c:v>39807</c:v>
                </c:pt>
                <c:pt idx="86">
                  <c:v>39808</c:v>
                </c:pt>
                <c:pt idx="87">
                  <c:v>39809</c:v>
                </c:pt>
                <c:pt idx="88">
                  <c:v>39810</c:v>
                </c:pt>
                <c:pt idx="89">
                  <c:v>39811</c:v>
                </c:pt>
                <c:pt idx="90">
                  <c:v>39812</c:v>
                </c:pt>
                <c:pt idx="91">
                  <c:v>39813</c:v>
                </c:pt>
                <c:pt idx="92">
                  <c:v>39814</c:v>
                </c:pt>
                <c:pt idx="93">
                  <c:v>39815</c:v>
                </c:pt>
                <c:pt idx="94">
                  <c:v>39816</c:v>
                </c:pt>
                <c:pt idx="95">
                  <c:v>39817</c:v>
                </c:pt>
                <c:pt idx="96">
                  <c:v>39818</c:v>
                </c:pt>
                <c:pt idx="97">
                  <c:v>39819</c:v>
                </c:pt>
                <c:pt idx="98">
                  <c:v>39820</c:v>
                </c:pt>
                <c:pt idx="99">
                  <c:v>39821</c:v>
                </c:pt>
                <c:pt idx="100">
                  <c:v>39822</c:v>
                </c:pt>
                <c:pt idx="101">
                  <c:v>39823</c:v>
                </c:pt>
                <c:pt idx="102">
                  <c:v>39824</c:v>
                </c:pt>
                <c:pt idx="103">
                  <c:v>39825</c:v>
                </c:pt>
                <c:pt idx="104">
                  <c:v>39826</c:v>
                </c:pt>
                <c:pt idx="105">
                  <c:v>39827</c:v>
                </c:pt>
                <c:pt idx="106">
                  <c:v>39828</c:v>
                </c:pt>
                <c:pt idx="107">
                  <c:v>39829</c:v>
                </c:pt>
                <c:pt idx="108">
                  <c:v>39830</c:v>
                </c:pt>
                <c:pt idx="109">
                  <c:v>39831</c:v>
                </c:pt>
                <c:pt idx="110">
                  <c:v>39832</c:v>
                </c:pt>
                <c:pt idx="111">
                  <c:v>39833</c:v>
                </c:pt>
                <c:pt idx="112">
                  <c:v>39834</c:v>
                </c:pt>
                <c:pt idx="113">
                  <c:v>39835</c:v>
                </c:pt>
                <c:pt idx="114">
                  <c:v>39836</c:v>
                </c:pt>
                <c:pt idx="115">
                  <c:v>39837</c:v>
                </c:pt>
                <c:pt idx="116">
                  <c:v>39838</c:v>
                </c:pt>
                <c:pt idx="117">
                  <c:v>39839</c:v>
                </c:pt>
                <c:pt idx="118">
                  <c:v>39840</c:v>
                </c:pt>
                <c:pt idx="119">
                  <c:v>39841</c:v>
                </c:pt>
                <c:pt idx="120">
                  <c:v>39842</c:v>
                </c:pt>
                <c:pt idx="121">
                  <c:v>39843</c:v>
                </c:pt>
                <c:pt idx="122">
                  <c:v>39844</c:v>
                </c:pt>
                <c:pt idx="123">
                  <c:v>39845</c:v>
                </c:pt>
                <c:pt idx="124">
                  <c:v>39846</c:v>
                </c:pt>
                <c:pt idx="125">
                  <c:v>39847</c:v>
                </c:pt>
                <c:pt idx="126">
                  <c:v>39848</c:v>
                </c:pt>
                <c:pt idx="127">
                  <c:v>39849</c:v>
                </c:pt>
                <c:pt idx="128">
                  <c:v>39850</c:v>
                </c:pt>
                <c:pt idx="129">
                  <c:v>39851</c:v>
                </c:pt>
                <c:pt idx="130">
                  <c:v>39852</c:v>
                </c:pt>
                <c:pt idx="131">
                  <c:v>39853</c:v>
                </c:pt>
                <c:pt idx="132">
                  <c:v>39854</c:v>
                </c:pt>
                <c:pt idx="133">
                  <c:v>39855</c:v>
                </c:pt>
                <c:pt idx="134">
                  <c:v>39856</c:v>
                </c:pt>
                <c:pt idx="135">
                  <c:v>39857</c:v>
                </c:pt>
                <c:pt idx="136">
                  <c:v>39858</c:v>
                </c:pt>
                <c:pt idx="137">
                  <c:v>39859</c:v>
                </c:pt>
                <c:pt idx="138">
                  <c:v>39860</c:v>
                </c:pt>
                <c:pt idx="139">
                  <c:v>39861</c:v>
                </c:pt>
                <c:pt idx="140">
                  <c:v>39862</c:v>
                </c:pt>
                <c:pt idx="141">
                  <c:v>39863</c:v>
                </c:pt>
                <c:pt idx="142">
                  <c:v>39864</c:v>
                </c:pt>
                <c:pt idx="143">
                  <c:v>39865</c:v>
                </c:pt>
                <c:pt idx="144">
                  <c:v>39866</c:v>
                </c:pt>
                <c:pt idx="145">
                  <c:v>39867</c:v>
                </c:pt>
                <c:pt idx="146">
                  <c:v>39868</c:v>
                </c:pt>
                <c:pt idx="147">
                  <c:v>39869</c:v>
                </c:pt>
                <c:pt idx="148">
                  <c:v>39870</c:v>
                </c:pt>
                <c:pt idx="149">
                  <c:v>39871</c:v>
                </c:pt>
                <c:pt idx="150">
                  <c:v>39872</c:v>
                </c:pt>
                <c:pt idx="151">
                  <c:v>39873</c:v>
                </c:pt>
                <c:pt idx="152">
                  <c:v>39874</c:v>
                </c:pt>
                <c:pt idx="153">
                  <c:v>39875</c:v>
                </c:pt>
                <c:pt idx="154">
                  <c:v>39876</c:v>
                </c:pt>
                <c:pt idx="155">
                  <c:v>39877</c:v>
                </c:pt>
                <c:pt idx="156">
                  <c:v>39878</c:v>
                </c:pt>
                <c:pt idx="157">
                  <c:v>39879</c:v>
                </c:pt>
                <c:pt idx="158">
                  <c:v>39880</c:v>
                </c:pt>
                <c:pt idx="159">
                  <c:v>39881</c:v>
                </c:pt>
                <c:pt idx="160">
                  <c:v>39882</c:v>
                </c:pt>
                <c:pt idx="161">
                  <c:v>39883</c:v>
                </c:pt>
                <c:pt idx="162">
                  <c:v>39884</c:v>
                </c:pt>
                <c:pt idx="163">
                  <c:v>39885</c:v>
                </c:pt>
                <c:pt idx="164">
                  <c:v>39886</c:v>
                </c:pt>
                <c:pt idx="165">
                  <c:v>39887</c:v>
                </c:pt>
                <c:pt idx="166">
                  <c:v>39888</c:v>
                </c:pt>
                <c:pt idx="167">
                  <c:v>39889</c:v>
                </c:pt>
                <c:pt idx="168">
                  <c:v>39890</c:v>
                </c:pt>
                <c:pt idx="169">
                  <c:v>39891</c:v>
                </c:pt>
                <c:pt idx="170">
                  <c:v>39892</c:v>
                </c:pt>
                <c:pt idx="171">
                  <c:v>39893</c:v>
                </c:pt>
                <c:pt idx="172">
                  <c:v>39894</c:v>
                </c:pt>
                <c:pt idx="173">
                  <c:v>39895</c:v>
                </c:pt>
                <c:pt idx="174">
                  <c:v>39896</c:v>
                </c:pt>
                <c:pt idx="175">
                  <c:v>39897</c:v>
                </c:pt>
                <c:pt idx="176">
                  <c:v>39898</c:v>
                </c:pt>
                <c:pt idx="177">
                  <c:v>39899</c:v>
                </c:pt>
                <c:pt idx="178">
                  <c:v>39900</c:v>
                </c:pt>
                <c:pt idx="179">
                  <c:v>39901</c:v>
                </c:pt>
                <c:pt idx="180">
                  <c:v>39902</c:v>
                </c:pt>
                <c:pt idx="181">
                  <c:v>39903</c:v>
                </c:pt>
                <c:pt idx="182">
                  <c:v>39904</c:v>
                </c:pt>
                <c:pt idx="183">
                  <c:v>39905</c:v>
                </c:pt>
                <c:pt idx="184">
                  <c:v>39906</c:v>
                </c:pt>
                <c:pt idx="185">
                  <c:v>39907</c:v>
                </c:pt>
                <c:pt idx="186">
                  <c:v>39908</c:v>
                </c:pt>
                <c:pt idx="187">
                  <c:v>39909</c:v>
                </c:pt>
                <c:pt idx="188">
                  <c:v>39910</c:v>
                </c:pt>
                <c:pt idx="189">
                  <c:v>39911</c:v>
                </c:pt>
                <c:pt idx="190">
                  <c:v>39912</c:v>
                </c:pt>
                <c:pt idx="191">
                  <c:v>39913</c:v>
                </c:pt>
                <c:pt idx="192">
                  <c:v>39914</c:v>
                </c:pt>
                <c:pt idx="193">
                  <c:v>39915</c:v>
                </c:pt>
                <c:pt idx="194">
                  <c:v>39916</c:v>
                </c:pt>
                <c:pt idx="195">
                  <c:v>39917</c:v>
                </c:pt>
                <c:pt idx="196">
                  <c:v>39918</c:v>
                </c:pt>
                <c:pt idx="197">
                  <c:v>39919</c:v>
                </c:pt>
                <c:pt idx="198">
                  <c:v>39920</c:v>
                </c:pt>
                <c:pt idx="199">
                  <c:v>39921</c:v>
                </c:pt>
                <c:pt idx="200">
                  <c:v>39922</c:v>
                </c:pt>
                <c:pt idx="201">
                  <c:v>39923</c:v>
                </c:pt>
                <c:pt idx="202">
                  <c:v>39924</c:v>
                </c:pt>
                <c:pt idx="203">
                  <c:v>39925</c:v>
                </c:pt>
                <c:pt idx="204">
                  <c:v>39926</c:v>
                </c:pt>
                <c:pt idx="205">
                  <c:v>39927</c:v>
                </c:pt>
                <c:pt idx="206">
                  <c:v>39928</c:v>
                </c:pt>
                <c:pt idx="207">
                  <c:v>39929</c:v>
                </c:pt>
                <c:pt idx="208">
                  <c:v>39930</c:v>
                </c:pt>
                <c:pt idx="209">
                  <c:v>39931</c:v>
                </c:pt>
                <c:pt idx="210">
                  <c:v>39932</c:v>
                </c:pt>
                <c:pt idx="211">
                  <c:v>39933</c:v>
                </c:pt>
                <c:pt idx="212">
                  <c:v>39934</c:v>
                </c:pt>
                <c:pt idx="213">
                  <c:v>39935</c:v>
                </c:pt>
                <c:pt idx="214">
                  <c:v>39936</c:v>
                </c:pt>
                <c:pt idx="215">
                  <c:v>39937</c:v>
                </c:pt>
                <c:pt idx="216">
                  <c:v>39938</c:v>
                </c:pt>
                <c:pt idx="217">
                  <c:v>39939</c:v>
                </c:pt>
                <c:pt idx="218">
                  <c:v>39940</c:v>
                </c:pt>
                <c:pt idx="219">
                  <c:v>39941</c:v>
                </c:pt>
                <c:pt idx="220">
                  <c:v>39942</c:v>
                </c:pt>
                <c:pt idx="221">
                  <c:v>39943</c:v>
                </c:pt>
                <c:pt idx="222">
                  <c:v>39944</c:v>
                </c:pt>
                <c:pt idx="223">
                  <c:v>39945</c:v>
                </c:pt>
                <c:pt idx="224">
                  <c:v>39946</c:v>
                </c:pt>
                <c:pt idx="225">
                  <c:v>39947</c:v>
                </c:pt>
                <c:pt idx="226">
                  <c:v>39948</c:v>
                </c:pt>
                <c:pt idx="227">
                  <c:v>39949</c:v>
                </c:pt>
                <c:pt idx="228">
                  <c:v>39950</c:v>
                </c:pt>
                <c:pt idx="229">
                  <c:v>39951</c:v>
                </c:pt>
                <c:pt idx="230">
                  <c:v>39952</c:v>
                </c:pt>
                <c:pt idx="231">
                  <c:v>39953</c:v>
                </c:pt>
                <c:pt idx="232">
                  <c:v>39954</c:v>
                </c:pt>
                <c:pt idx="233">
                  <c:v>39955</c:v>
                </c:pt>
                <c:pt idx="234">
                  <c:v>39956</c:v>
                </c:pt>
                <c:pt idx="235">
                  <c:v>39957</c:v>
                </c:pt>
                <c:pt idx="236">
                  <c:v>39958</c:v>
                </c:pt>
                <c:pt idx="237">
                  <c:v>39959</c:v>
                </c:pt>
                <c:pt idx="238">
                  <c:v>39960</c:v>
                </c:pt>
                <c:pt idx="239">
                  <c:v>39961</c:v>
                </c:pt>
                <c:pt idx="240">
                  <c:v>39962</c:v>
                </c:pt>
                <c:pt idx="241">
                  <c:v>39963</c:v>
                </c:pt>
                <c:pt idx="242">
                  <c:v>39964</c:v>
                </c:pt>
                <c:pt idx="243">
                  <c:v>39965</c:v>
                </c:pt>
                <c:pt idx="244">
                  <c:v>39966</c:v>
                </c:pt>
                <c:pt idx="245">
                  <c:v>39967</c:v>
                </c:pt>
                <c:pt idx="246">
                  <c:v>39968</c:v>
                </c:pt>
                <c:pt idx="247">
                  <c:v>39969</c:v>
                </c:pt>
                <c:pt idx="248">
                  <c:v>39970</c:v>
                </c:pt>
                <c:pt idx="249">
                  <c:v>39971</c:v>
                </c:pt>
                <c:pt idx="250">
                  <c:v>39972</c:v>
                </c:pt>
                <c:pt idx="251">
                  <c:v>39973</c:v>
                </c:pt>
                <c:pt idx="252">
                  <c:v>39974</c:v>
                </c:pt>
                <c:pt idx="253">
                  <c:v>39975</c:v>
                </c:pt>
                <c:pt idx="254">
                  <c:v>39976</c:v>
                </c:pt>
                <c:pt idx="255">
                  <c:v>39977</c:v>
                </c:pt>
                <c:pt idx="256">
                  <c:v>39978</c:v>
                </c:pt>
                <c:pt idx="257">
                  <c:v>39979</c:v>
                </c:pt>
                <c:pt idx="258">
                  <c:v>39980</c:v>
                </c:pt>
                <c:pt idx="259">
                  <c:v>39981</c:v>
                </c:pt>
                <c:pt idx="260">
                  <c:v>39982</c:v>
                </c:pt>
                <c:pt idx="261">
                  <c:v>39983</c:v>
                </c:pt>
                <c:pt idx="262">
                  <c:v>39984</c:v>
                </c:pt>
                <c:pt idx="263">
                  <c:v>39985</c:v>
                </c:pt>
                <c:pt idx="264">
                  <c:v>39986</c:v>
                </c:pt>
                <c:pt idx="265">
                  <c:v>39987</c:v>
                </c:pt>
                <c:pt idx="266">
                  <c:v>39988</c:v>
                </c:pt>
                <c:pt idx="267">
                  <c:v>39989</c:v>
                </c:pt>
                <c:pt idx="268">
                  <c:v>39990</c:v>
                </c:pt>
                <c:pt idx="269">
                  <c:v>39991</c:v>
                </c:pt>
                <c:pt idx="270">
                  <c:v>39992</c:v>
                </c:pt>
                <c:pt idx="271">
                  <c:v>39993</c:v>
                </c:pt>
                <c:pt idx="272">
                  <c:v>39994</c:v>
                </c:pt>
                <c:pt idx="273">
                  <c:v>39995</c:v>
                </c:pt>
                <c:pt idx="274">
                  <c:v>39996</c:v>
                </c:pt>
                <c:pt idx="275">
                  <c:v>39997</c:v>
                </c:pt>
                <c:pt idx="276">
                  <c:v>39998</c:v>
                </c:pt>
                <c:pt idx="277">
                  <c:v>39999</c:v>
                </c:pt>
                <c:pt idx="278">
                  <c:v>40000</c:v>
                </c:pt>
                <c:pt idx="279">
                  <c:v>40001</c:v>
                </c:pt>
                <c:pt idx="280">
                  <c:v>40002</c:v>
                </c:pt>
                <c:pt idx="281">
                  <c:v>40003</c:v>
                </c:pt>
                <c:pt idx="282">
                  <c:v>40004</c:v>
                </c:pt>
                <c:pt idx="283">
                  <c:v>40005</c:v>
                </c:pt>
                <c:pt idx="284">
                  <c:v>40006</c:v>
                </c:pt>
                <c:pt idx="285">
                  <c:v>40007</c:v>
                </c:pt>
                <c:pt idx="286">
                  <c:v>40008</c:v>
                </c:pt>
                <c:pt idx="287">
                  <c:v>40009</c:v>
                </c:pt>
                <c:pt idx="288">
                  <c:v>40010</c:v>
                </c:pt>
                <c:pt idx="289">
                  <c:v>40011</c:v>
                </c:pt>
                <c:pt idx="290">
                  <c:v>40012</c:v>
                </c:pt>
                <c:pt idx="291">
                  <c:v>40013</c:v>
                </c:pt>
                <c:pt idx="292">
                  <c:v>40014</c:v>
                </c:pt>
                <c:pt idx="293">
                  <c:v>40015</c:v>
                </c:pt>
                <c:pt idx="294">
                  <c:v>40016</c:v>
                </c:pt>
                <c:pt idx="295">
                  <c:v>40017</c:v>
                </c:pt>
                <c:pt idx="296">
                  <c:v>40018</c:v>
                </c:pt>
                <c:pt idx="297">
                  <c:v>40019</c:v>
                </c:pt>
                <c:pt idx="298">
                  <c:v>40020</c:v>
                </c:pt>
                <c:pt idx="299">
                  <c:v>40021</c:v>
                </c:pt>
                <c:pt idx="300">
                  <c:v>40022</c:v>
                </c:pt>
                <c:pt idx="301">
                  <c:v>40023</c:v>
                </c:pt>
                <c:pt idx="302">
                  <c:v>40024</c:v>
                </c:pt>
                <c:pt idx="303">
                  <c:v>40025</c:v>
                </c:pt>
                <c:pt idx="304">
                  <c:v>40026</c:v>
                </c:pt>
                <c:pt idx="305">
                  <c:v>40027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40032</c:v>
                </c:pt>
                <c:pt idx="311">
                  <c:v>40033</c:v>
                </c:pt>
                <c:pt idx="312">
                  <c:v>40034</c:v>
                </c:pt>
                <c:pt idx="313">
                  <c:v>40035</c:v>
                </c:pt>
                <c:pt idx="314">
                  <c:v>40036</c:v>
                </c:pt>
                <c:pt idx="315">
                  <c:v>40037</c:v>
                </c:pt>
                <c:pt idx="316">
                  <c:v>40038</c:v>
                </c:pt>
                <c:pt idx="317">
                  <c:v>40039</c:v>
                </c:pt>
                <c:pt idx="318">
                  <c:v>40040</c:v>
                </c:pt>
                <c:pt idx="319">
                  <c:v>40041</c:v>
                </c:pt>
                <c:pt idx="320">
                  <c:v>40042</c:v>
                </c:pt>
                <c:pt idx="321">
                  <c:v>40043</c:v>
                </c:pt>
                <c:pt idx="322">
                  <c:v>40044</c:v>
                </c:pt>
                <c:pt idx="323">
                  <c:v>40045</c:v>
                </c:pt>
                <c:pt idx="324">
                  <c:v>40046</c:v>
                </c:pt>
                <c:pt idx="325">
                  <c:v>40047</c:v>
                </c:pt>
                <c:pt idx="326">
                  <c:v>40048</c:v>
                </c:pt>
                <c:pt idx="327">
                  <c:v>40049</c:v>
                </c:pt>
                <c:pt idx="328">
                  <c:v>40050</c:v>
                </c:pt>
                <c:pt idx="329">
                  <c:v>40051</c:v>
                </c:pt>
                <c:pt idx="330">
                  <c:v>40052</c:v>
                </c:pt>
                <c:pt idx="331">
                  <c:v>40053</c:v>
                </c:pt>
                <c:pt idx="332">
                  <c:v>40054</c:v>
                </c:pt>
                <c:pt idx="333">
                  <c:v>40055</c:v>
                </c:pt>
                <c:pt idx="334">
                  <c:v>40056</c:v>
                </c:pt>
                <c:pt idx="335">
                  <c:v>40057</c:v>
                </c:pt>
                <c:pt idx="336">
                  <c:v>40058</c:v>
                </c:pt>
                <c:pt idx="337">
                  <c:v>40059</c:v>
                </c:pt>
                <c:pt idx="338">
                  <c:v>40060</c:v>
                </c:pt>
                <c:pt idx="339">
                  <c:v>40061</c:v>
                </c:pt>
                <c:pt idx="340">
                  <c:v>40062</c:v>
                </c:pt>
                <c:pt idx="341">
                  <c:v>40063</c:v>
                </c:pt>
                <c:pt idx="342">
                  <c:v>40064</c:v>
                </c:pt>
                <c:pt idx="343">
                  <c:v>40065</c:v>
                </c:pt>
                <c:pt idx="344">
                  <c:v>40066</c:v>
                </c:pt>
                <c:pt idx="345">
                  <c:v>40067</c:v>
                </c:pt>
                <c:pt idx="346">
                  <c:v>40068</c:v>
                </c:pt>
                <c:pt idx="347">
                  <c:v>40069</c:v>
                </c:pt>
                <c:pt idx="348">
                  <c:v>40070</c:v>
                </c:pt>
                <c:pt idx="349">
                  <c:v>40071</c:v>
                </c:pt>
                <c:pt idx="350">
                  <c:v>40072</c:v>
                </c:pt>
                <c:pt idx="351">
                  <c:v>40073</c:v>
                </c:pt>
                <c:pt idx="352">
                  <c:v>40074</c:v>
                </c:pt>
                <c:pt idx="353">
                  <c:v>40075</c:v>
                </c:pt>
                <c:pt idx="354">
                  <c:v>40076</c:v>
                </c:pt>
                <c:pt idx="355">
                  <c:v>40077</c:v>
                </c:pt>
                <c:pt idx="356">
                  <c:v>40078</c:v>
                </c:pt>
                <c:pt idx="357">
                  <c:v>40079</c:v>
                </c:pt>
                <c:pt idx="358">
                  <c:v>40080</c:v>
                </c:pt>
                <c:pt idx="359">
                  <c:v>40081</c:v>
                </c:pt>
                <c:pt idx="360">
                  <c:v>40082</c:v>
                </c:pt>
                <c:pt idx="361">
                  <c:v>40083</c:v>
                </c:pt>
                <c:pt idx="362">
                  <c:v>40084</c:v>
                </c:pt>
                <c:pt idx="363">
                  <c:v>40085</c:v>
                </c:pt>
                <c:pt idx="364">
                  <c:v>40086</c:v>
                </c:pt>
                <c:pt idx="365">
                  <c:v>40087</c:v>
                </c:pt>
                <c:pt idx="366">
                  <c:v>40088</c:v>
                </c:pt>
                <c:pt idx="367">
                  <c:v>40089</c:v>
                </c:pt>
                <c:pt idx="368">
                  <c:v>40090</c:v>
                </c:pt>
                <c:pt idx="369">
                  <c:v>40091</c:v>
                </c:pt>
                <c:pt idx="370">
                  <c:v>40092</c:v>
                </c:pt>
                <c:pt idx="371">
                  <c:v>40093</c:v>
                </c:pt>
                <c:pt idx="372">
                  <c:v>40094</c:v>
                </c:pt>
                <c:pt idx="373">
                  <c:v>40095</c:v>
                </c:pt>
                <c:pt idx="374">
                  <c:v>40096</c:v>
                </c:pt>
                <c:pt idx="375">
                  <c:v>40097</c:v>
                </c:pt>
                <c:pt idx="376">
                  <c:v>40098</c:v>
                </c:pt>
                <c:pt idx="377">
                  <c:v>40099</c:v>
                </c:pt>
                <c:pt idx="378">
                  <c:v>40100</c:v>
                </c:pt>
                <c:pt idx="379">
                  <c:v>40101</c:v>
                </c:pt>
                <c:pt idx="380">
                  <c:v>40102</c:v>
                </c:pt>
                <c:pt idx="381">
                  <c:v>40103</c:v>
                </c:pt>
                <c:pt idx="382">
                  <c:v>40104</c:v>
                </c:pt>
                <c:pt idx="383">
                  <c:v>40105</c:v>
                </c:pt>
                <c:pt idx="384">
                  <c:v>40106</c:v>
                </c:pt>
                <c:pt idx="385">
                  <c:v>40107</c:v>
                </c:pt>
                <c:pt idx="386">
                  <c:v>40108</c:v>
                </c:pt>
                <c:pt idx="387">
                  <c:v>40109</c:v>
                </c:pt>
                <c:pt idx="388">
                  <c:v>40110</c:v>
                </c:pt>
                <c:pt idx="389">
                  <c:v>40111</c:v>
                </c:pt>
                <c:pt idx="390">
                  <c:v>40112</c:v>
                </c:pt>
                <c:pt idx="391">
                  <c:v>40113</c:v>
                </c:pt>
                <c:pt idx="392">
                  <c:v>40114</c:v>
                </c:pt>
                <c:pt idx="393">
                  <c:v>40115</c:v>
                </c:pt>
                <c:pt idx="394">
                  <c:v>40116</c:v>
                </c:pt>
                <c:pt idx="395">
                  <c:v>40117</c:v>
                </c:pt>
                <c:pt idx="396">
                  <c:v>40118</c:v>
                </c:pt>
                <c:pt idx="397">
                  <c:v>40119</c:v>
                </c:pt>
                <c:pt idx="398">
                  <c:v>40120</c:v>
                </c:pt>
                <c:pt idx="399">
                  <c:v>40121</c:v>
                </c:pt>
                <c:pt idx="400">
                  <c:v>40122</c:v>
                </c:pt>
                <c:pt idx="401">
                  <c:v>40123</c:v>
                </c:pt>
                <c:pt idx="402">
                  <c:v>40124</c:v>
                </c:pt>
                <c:pt idx="403">
                  <c:v>40125</c:v>
                </c:pt>
                <c:pt idx="404">
                  <c:v>40126</c:v>
                </c:pt>
                <c:pt idx="405">
                  <c:v>40127</c:v>
                </c:pt>
                <c:pt idx="406">
                  <c:v>40128</c:v>
                </c:pt>
                <c:pt idx="407">
                  <c:v>40129</c:v>
                </c:pt>
                <c:pt idx="408">
                  <c:v>40130</c:v>
                </c:pt>
                <c:pt idx="409">
                  <c:v>40131</c:v>
                </c:pt>
                <c:pt idx="410">
                  <c:v>40132</c:v>
                </c:pt>
                <c:pt idx="411">
                  <c:v>40133</c:v>
                </c:pt>
                <c:pt idx="412">
                  <c:v>40134</c:v>
                </c:pt>
                <c:pt idx="413">
                  <c:v>40135</c:v>
                </c:pt>
                <c:pt idx="414">
                  <c:v>40136</c:v>
                </c:pt>
                <c:pt idx="415">
                  <c:v>40137</c:v>
                </c:pt>
                <c:pt idx="416">
                  <c:v>40138</c:v>
                </c:pt>
                <c:pt idx="417">
                  <c:v>40139</c:v>
                </c:pt>
                <c:pt idx="418">
                  <c:v>40140</c:v>
                </c:pt>
                <c:pt idx="419">
                  <c:v>40141</c:v>
                </c:pt>
                <c:pt idx="420">
                  <c:v>40142</c:v>
                </c:pt>
                <c:pt idx="421">
                  <c:v>40143</c:v>
                </c:pt>
                <c:pt idx="422">
                  <c:v>40144</c:v>
                </c:pt>
                <c:pt idx="423">
                  <c:v>40145</c:v>
                </c:pt>
                <c:pt idx="424">
                  <c:v>40146</c:v>
                </c:pt>
                <c:pt idx="425">
                  <c:v>40147</c:v>
                </c:pt>
                <c:pt idx="426">
                  <c:v>40148</c:v>
                </c:pt>
                <c:pt idx="427">
                  <c:v>40149</c:v>
                </c:pt>
                <c:pt idx="428">
                  <c:v>40150</c:v>
                </c:pt>
                <c:pt idx="429">
                  <c:v>40151</c:v>
                </c:pt>
                <c:pt idx="430">
                  <c:v>40152</c:v>
                </c:pt>
                <c:pt idx="431">
                  <c:v>40153</c:v>
                </c:pt>
                <c:pt idx="432">
                  <c:v>40154</c:v>
                </c:pt>
                <c:pt idx="433">
                  <c:v>40155</c:v>
                </c:pt>
                <c:pt idx="434">
                  <c:v>40156</c:v>
                </c:pt>
                <c:pt idx="435">
                  <c:v>40157</c:v>
                </c:pt>
                <c:pt idx="436">
                  <c:v>40158</c:v>
                </c:pt>
                <c:pt idx="437">
                  <c:v>40159</c:v>
                </c:pt>
                <c:pt idx="438">
                  <c:v>40160</c:v>
                </c:pt>
                <c:pt idx="439">
                  <c:v>40161</c:v>
                </c:pt>
                <c:pt idx="440">
                  <c:v>40162</c:v>
                </c:pt>
                <c:pt idx="441">
                  <c:v>40163</c:v>
                </c:pt>
                <c:pt idx="442">
                  <c:v>40164</c:v>
                </c:pt>
                <c:pt idx="443">
                  <c:v>40165</c:v>
                </c:pt>
                <c:pt idx="444">
                  <c:v>40166</c:v>
                </c:pt>
                <c:pt idx="445">
                  <c:v>40167</c:v>
                </c:pt>
                <c:pt idx="446">
                  <c:v>40168</c:v>
                </c:pt>
                <c:pt idx="447">
                  <c:v>40169</c:v>
                </c:pt>
                <c:pt idx="448">
                  <c:v>40170</c:v>
                </c:pt>
                <c:pt idx="449">
                  <c:v>40171</c:v>
                </c:pt>
                <c:pt idx="450">
                  <c:v>40172</c:v>
                </c:pt>
                <c:pt idx="451">
                  <c:v>40173</c:v>
                </c:pt>
                <c:pt idx="452">
                  <c:v>40174</c:v>
                </c:pt>
                <c:pt idx="453">
                  <c:v>40175</c:v>
                </c:pt>
                <c:pt idx="454">
                  <c:v>40176</c:v>
                </c:pt>
                <c:pt idx="455">
                  <c:v>40177</c:v>
                </c:pt>
                <c:pt idx="456">
                  <c:v>40178</c:v>
                </c:pt>
                <c:pt idx="457">
                  <c:v>40179</c:v>
                </c:pt>
                <c:pt idx="458">
                  <c:v>40180</c:v>
                </c:pt>
                <c:pt idx="459">
                  <c:v>40181</c:v>
                </c:pt>
                <c:pt idx="460">
                  <c:v>40182</c:v>
                </c:pt>
                <c:pt idx="461">
                  <c:v>40183</c:v>
                </c:pt>
                <c:pt idx="462">
                  <c:v>40184</c:v>
                </c:pt>
                <c:pt idx="463">
                  <c:v>40185</c:v>
                </c:pt>
                <c:pt idx="464">
                  <c:v>40186</c:v>
                </c:pt>
                <c:pt idx="465">
                  <c:v>40187</c:v>
                </c:pt>
                <c:pt idx="466">
                  <c:v>40188</c:v>
                </c:pt>
                <c:pt idx="467">
                  <c:v>40189</c:v>
                </c:pt>
                <c:pt idx="468">
                  <c:v>40190</c:v>
                </c:pt>
                <c:pt idx="469">
                  <c:v>40191</c:v>
                </c:pt>
                <c:pt idx="470">
                  <c:v>40192</c:v>
                </c:pt>
                <c:pt idx="471">
                  <c:v>40193</c:v>
                </c:pt>
                <c:pt idx="472">
                  <c:v>40194</c:v>
                </c:pt>
                <c:pt idx="473">
                  <c:v>40195</c:v>
                </c:pt>
                <c:pt idx="474">
                  <c:v>40196</c:v>
                </c:pt>
                <c:pt idx="475">
                  <c:v>40197</c:v>
                </c:pt>
                <c:pt idx="476">
                  <c:v>40198</c:v>
                </c:pt>
                <c:pt idx="477">
                  <c:v>40199</c:v>
                </c:pt>
                <c:pt idx="478">
                  <c:v>40200</c:v>
                </c:pt>
                <c:pt idx="479">
                  <c:v>40201</c:v>
                </c:pt>
                <c:pt idx="480">
                  <c:v>40202</c:v>
                </c:pt>
                <c:pt idx="481">
                  <c:v>40203</c:v>
                </c:pt>
                <c:pt idx="482">
                  <c:v>40204</c:v>
                </c:pt>
                <c:pt idx="483">
                  <c:v>40205</c:v>
                </c:pt>
                <c:pt idx="484">
                  <c:v>40206</c:v>
                </c:pt>
                <c:pt idx="485">
                  <c:v>40207</c:v>
                </c:pt>
                <c:pt idx="486">
                  <c:v>40208</c:v>
                </c:pt>
                <c:pt idx="487">
                  <c:v>40209</c:v>
                </c:pt>
                <c:pt idx="488">
                  <c:v>40210</c:v>
                </c:pt>
                <c:pt idx="489">
                  <c:v>40211</c:v>
                </c:pt>
                <c:pt idx="490">
                  <c:v>40212</c:v>
                </c:pt>
                <c:pt idx="491">
                  <c:v>40213</c:v>
                </c:pt>
                <c:pt idx="492">
                  <c:v>40214</c:v>
                </c:pt>
                <c:pt idx="493">
                  <c:v>40215</c:v>
                </c:pt>
                <c:pt idx="494">
                  <c:v>40216</c:v>
                </c:pt>
                <c:pt idx="495">
                  <c:v>40217</c:v>
                </c:pt>
                <c:pt idx="496">
                  <c:v>40218</c:v>
                </c:pt>
                <c:pt idx="497">
                  <c:v>40219</c:v>
                </c:pt>
                <c:pt idx="498">
                  <c:v>40220</c:v>
                </c:pt>
                <c:pt idx="499">
                  <c:v>40221</c:v>
                </c:pt>
                <c:pt idx="500">
                  <c:v>40222</c:v>
                </c:pt>
                <c:pt idx="501">
                  <c:v>40223</c:v>
                </c:pt>
                <c:pt idx="502">
                  <c:v>40224</c:v>
                </c:pt>
                <c:pt idx="503">
                  <c:v>40225</c:v>
                </c:pt>
                <c:pt idx="504">
                  <c:v>40226</c:v>
                </c:pt>
                <c:pt idx="505">
                  <c:v>40227</c:v>
                </c:pt>
                <c:pt idx="506">
                  <c:v>40228</c:v>
                </c:pt>
                <c:pt idx="507">
                  <c:v>40229</c:v>
                </c:pt>
                <c:pt idx="508">
                  <c:v>40230</c:v>
                </c:pt>
                <c:pt idx="509">
                  <c:v>40231</c:v>
                </c:pt>
                <c:pt idx="510">
                  <c:v>40232</c:v>
                </c:pt>
                <c:pt idx="511">
                  <c:v>40233</c:v>
                </c:pt>
                <c:pt idx="512">
                  <c:v>40234</c:v>
                </c:pt>
                <c:pt idx="513">
                  <c:v>40235</c:v>
                </c:pt>
                <c:pt idx="514">
                  <c:v>40236</c:v>
                </c:pt>
                <c:pt idx="515">
                  <c:v>40237</c:v>
                </c:pt>
                <c:pt idx="516">
                  <c:v>40238</c:v>
                </c:pt>
                <c:pt idx="517">
                  <c:v>40239</c:v>
                </c:pt>
                <c:pt idx="518">
                  <c:v>40240</c:v>
                </c:pt>
                <c:pt idx="519">
                  <c:v>40241</c:v>
                </c:pt>
                <c:pt idx="520">
                  <c:v>40242</c:v>
                </c:pt>
                <c:pt idx="521">
                  <c:v>40243</c:v>
                </c:pt>
                <c:pt idx="522">
                  <c:v>40244</c:v>
                </c:pt>
                <c:pt idx="523">
                  <c:v>40245</c:v>
                </c:pt>
                <c:pt idx="524">
                  <c:v>40246</c:v>
                </c:pt>
                <c:pt idx="525">
                  <c:v>40247</c:v>
                </c:pt>
                <c:pt idx="526">
                  <c:v>40248</c:v>
                </c:pt>
                <c:pt idx="527">
                  <c:v>40249</c:v>
                </c:pt>
                <c:pt idx="528">
                  <c:v>40250</c:v>
                </c:pt>
                <c:pt idx="529">
                  <c:v>40251</c:v>
                </c:pt>
                <c:pt idx="530">
                  <c:v>40252</c:v>
                </c:pt>
                <c:pt idx="531">
                  <c:v>40253</c:v>
                </c:pt>
                <c:pt idx="532">
                  <c:v>40254</c:v>
                </c:pt>
                <c:pt idx="533">
                  <c:v>40255</c:v>
                </c:pt>
                <c:pt idx="534">
                  <c:v>40256</c:v>
                </c:pt>
                <c:pt idx="535">
                  <c:v>40257</c:v>
                </c:pt>
                <c:pt idx="536">
                  <c:v>40258</c:v>
                </c:pt>
                <c:pt idx="537">
                  <c:v>40259</c:v>
                </c:pt>
                <c:pt idx="538">
                  <c:v>40260</c:v>
                </c:pt>
                <c:pt idx="539">
                  <c:v>40261</c:v>
                </c:pt>
                <c:pt idx="540">
                  <c:v>40262</c:v>
                </c:pt>
                <c:pt idx="541">
                  <c:v>40263</c:v>
                </c:pt>
                <c:pt idx="542">
                  <c:v>40264</c:v>
                </c:pt>
                <c:pt idx="543">
                  <c:v>40265</c:v>
                </c:pt>
                <c:pt idx="544">
                  <c:v>40266</c:v>
                </c:pt>
                <c:pt idx="545">
                  <c:v>40267</c:v>
                </c:pt>
                <c:pt idx="546">
                  <c:v>40268</c:v>
                </c:pt>
                <c:pt idx="547">
                  <c:v>40269</c:v>
                </c:pt>
                <c:pt idx="548">
                  <c:v>40270</c:v>
                </c:pt>
                <c:pt idx="549">
                  <c:v>40271</c:v>
                </c:pt>
                <c:pt idx="550">
                  <c:v>40272</c:v>
                </c:pt>
                <c:pt idx="551">
                  <c:v>40273</c:v>
                </c:pt>
                <c:pt idx="552">
                  <c:v>40274</c:v>
                </c:pt>
                <c:pt idx="553">
                  <c:v>40275</c:v>
                </c:pt>
                <c:pt idx="554">
                  <c:v>40276</c:v>
                </c:pt>
                <c:pt idx="555">
                  <c:v>40277</c:v>
                </c:pt>
                <c:pt idx="556">
                  <c:v>40278</c:v>
                </c:pt>
                <c:pt idx="557">
                  <c:v>40279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40285</c:v>
                </c:pt>
                <c:pt idx="564">
                  <c:v>40286</c:v>
                </c:pt>
                <c:pt idx="565">
                  <c:v>40287</c:v>
                </c:pt>
                <c:pt idx="566">
                  <c:v>40288</c:v>
                </c:pt>
                <c:pt idx="567">
                  <c:v>40289</c:v>
                </c:pt>
                <c:pt idx="568">
                  <c:v>40290</c:v>
                </c:pt>
                <c:pt idx="569">
                  <c:v>40291</c:v>
                </c:pt>
                <c:pt idx="570">
                  <c:v>40292</c:v>
                </c:pt>
                <c:pt idx="571">
                  <c:v>40293</c:v>
                </c:pt>
                <c:pt idx="572">
                  <c:v>40294</c:v>
                </c:pt>
                <c:pt idx="573">
                  <c:v>40295</c:v>
                </c:pt>
                <c:pt idx="574">
                  <c:v>40296</c:v>
                </c:pt>
                <c:pt idx="575">
                  <c:v>40297</c:v>
                </c:pt>
                <c:pt idx="576">
                  <c:v>40298</c:v>
                </c:pt>
                <c:pt idx="577">
                  <c:v>40299</c:v>
                </c:pt>
                <c:pt idx="578">
                  <c:v>40300</c:v>
                </c:pt>
                <c:pt idx="579">
                  <c:v>40301</c:v>
                </c:pt>
                <c:pt idx="580">
                  <c:v>40302</c:v>
                </c:pt>
                <c:pt idx="581">
                  <c:v>40303</c:v>
                </c:pt>
                <c:pt idx="582">
                  <c:v>40304</c:v>
                </c:pt>
                <c:pt idx="583">
                  <c:v>40305</c:v>
                </c:pt>
                <c:pt idx="584">
                  <c:v>40306</c:v>
                </c:pt>
                <c:pt idx="585">
                  <c:v>40307</c:v>
                </c:pt>
                <c:pt idx="586">
                  <c:v>40308</c:v>
                </c:pt>
                <c:pt idx="587">
                  <c:v>40309</c:v>
                </c:pt>
                <c:pt idx="588">
                  <c:v>40310</c:v>
                </c:pt>
                <c:pt idx="589">
                  <c:v>40311</c:v>
                </c:pt>
                <c:pt idx="590">
                  <c:v>40312</c:v>
                </c:pt>
                <c:pt idx="591">
                  <c:v>40313</c:v>
                </c:pt>
                <c:pt idx="592">
                  <c:v>40314</c:v>
                </c:pt>
                <c:pt idx="593">
                  <c:v>40315</c:v>
                </c:pt>
                <c:pt idx="594">
                  <c:v>40316</c:v>
                </c:pt>
                <c:pt idx="595">
                  <c:v>40317</c:v>
                </c:pt>
                <c:pt idx="596">
                  <c:v>40318</c:v>
                </c:pt>
                <c:pt idx="597">
                  <c:v>40319</c:v>
                </c:pt>
                <c:pt idx="598">
                  <c:v>40320</c:v>
                </c:pt>
                <c:pt idx="599">
                  <c:v>40321</c:v>
                </c:pt>
                <c:pt idx="600">
                  <c:v>40322</c:v>
                </c:pt>
                <c:pt idx="601">
                  <c:v>40323</c:v>
                </c:pt>
                <c:pt idx="602">
                  <c:v>40324</c:v>
                </c:pt>
                <c:pt idx="603">
                  <c:v>40325</c:v>
                </c:pt>
                <c:pt idx="604">
                  <c:v>40326</c:v>
                </c:pt>
                <c:pt idx="605">
                  <c:v>40327</c:v>
                </c:pt>
                <c:pt idx="606">
                  <c:v>40328</c:v>
                </c:pt>
                <c:pt idx="607">
                  <c:v>40329</c:v>
                </c:pt>
                <c:pt idx="608">
                  <c:v>40330</c:v>
                </c:pt>
                <c:pt idx="609">
                  <c:v>40331</c:v>
                </c:pt>
                <c:pt idx="610">
                  <c:v>40332</c:v>
                </c:pt>
                <c:pt idx="611">
                  <c:v>40333</c:v>
                </c:pt>
                <c:pt idx="612">
                  <c:v>40334</c:v>
                </c:pt>
                <c:pt idx="613">
                  <c:v>40335</c:v>
                </c:pt>
                <c:pt idx="614">
                  <c:v>40336</c:v>
                </c:pt>
                <c:pt idx="615">
                  <c:v>40337</c:v>
                </c:pt>
                <c:pt idx="616">
                  <c:v>40338</c:v>
                </c:pt>
                <c:pt idx="617">
                  <c:v>40339</c:v>
                </c:pt>
                <c:pt idx="618">
                  <c:v>40340</c:v>
                </c:pt>
                <c:pt idx="619">
                  <c:v>40341</c:v>
                </c:pt>
                <c:pt idx="620">
                  <c:v>40342</c:v>
                </c:pt>
                <c:pt idx="621">
                  <c:v>40343</c:v>
                </c:pt>
                <c:pt idx="622">
                  <c:v>40344</c:v>
                </c:pt>
                <c:pt idx="623">
                  <c:v>40345</c:v>
                </c:pt>
                <c:pt idx="624">
                  <c:v>40346</c:v>
                </c:pt>
                <c:pt idx="625">
                  <c:v>40347</c:v>
                </c:pt>
                <c:pt idx="626">
                  <c:v>40348</c:v>
                </c:pt>
                <c:pt idx="627">
                  <c:v>40349</c:v>
                </c:pt>
                <c:pt idx="628">
                  <c:v>40350</c:v>
                </c:pt>
                <c:pt idx="629">
                  <c:v>40351</c:v>
                </c:pt>
                <c:pt idx="630">
                  <c:v>40352</c:v>
                </c:pt>
                <c:pt idx="631">
                  <c:v>40353</c:v>
                </c:pt>
                <c:pt idx="632">
                  <c:v>40354</c:v>
                </c:pt>
                <c:pt idx="633">
                  <c:v>40355</c:v>
                </c:pt>
                <c:pt idx="634">
                  <c:v>40356</c:v>
                </c:pt>
                <c:pt idx="635">
                  <c:v>40357</c:v>
                </c:pt>
                <c:pt idx="636">
                  <c:v>40358</c:v>
                </c:pt>
                <c:pt idx="637">
                  <c:v>40359</c:v>
                </c:pt>
                <c:pt idx="638">
                  <c:v>40360</c:v>
                </c:pt>
                <c:pt idx="639">
                  <c:v>40361</c:v>
                </c:pt>
                <c:pt idx="640">
                  <c:v>40362</c:v>
                </c:pt>
                <c:pt idx="641">
                  <c:v>40363</c:v>
                </c:pt>
                <c:pt idx="642">
                  <c:v>40364</c:v>
                </c:pt>
                <c:pt idx="643">
                  <c:v>40365</c:v>
                </c:pt>
                <c:pt idx="644">
                  <c:v>40366</c:v>
                </c:pt>
                <c:pt idx="645">
                  <c:v>40367</c:v>
                </c:pt>
                <c:pt idx="646">
                  <c:v>40368</c:v>
                </c:pt>
                <c:pt idx="647">
                  <c:v>40369</c:v>
                </c:pt>
                <c:pt idx="648">
                  <c:v>40370</c:v>
                </c:pt>
                <c:pt idx="649">
                  <c:v>40371</c:v>
                </c:pt>
                <c:pt idx="650">
                  <c:v>40372</c:v>
                </c:pt>
                <c:pt idx="651">
                  <c:v>40373</c:v>
                </c:pt>
                <c:pt idx="652">
                  <c:v>40374</c:v>
                </c:pt>
                <c:pt idx="653">
                  <c:v>40375</c:v>
                </c:pt>
                <c:pt idx="654">
                  <c:v>40376</c:v>
                </c:pt>
                <c:pt idx="655">
                  <c:v>40377</c:v>
                </c:pt>
                <c:pt idx="656">
                  <c:v>40378</c:v>
                </c:pt>
                <c:pt idx="657">
                  <c:v>40379</c:v>
                </c:pt>
                <c:pt idx="658">
                  <c:v>40380</c:v>
                </c:pt>
                <c:pt idx="659">
                  <c:v>40381</c:v>
                </c:pt>
                <c:pt idx="660">
                  <c:v>40382</c:v>
                </c:pt>
                <c:pt idx="661">
                  <c:v>40383</c:v>
                </c:pt>
                <c:pt idx="662">
                  <c:v>40384</c:v>
                </c:pt>
                <c:pt idx="663">
                  <c:v>40385</c:v>
                </c:pt>
                <c:pt idx="664">
                  <c:v>40386</c:v>
                </c:pt>
                <c:pt idx="665">
                  <c:v>40387</c:v>
                </c:pt>
                <c:pt idx="666">
                  <c:v>40388</c:v>
                </c:pt>
                <c:pt idx="667">
                  <c:v>40389</c:v>
                </c:pt>
                <c:pt idx="668">
                  <c:v>40390</c:v>
                </c:pt>
                <c:pt idx="669">
                  <c:v>40391</c:v>
                </c:pt>
                <c:pt idx="670">
                  <c:v>40392</c:v>
                </c:pt>
                <c:pt idx="671">
                  <c:v>40393</c:v>
                </c:pt>
                <c:pt idx="672">
                  <c:v>40394</c:v>
                </c:pt>
                <c:pt idx="673">
                  <c:v>40395</c:v>
                </c:pt>
                <c:pt idx="674">
                  <c:v>40396</c:v>
                </c:pt>
                <c:pt idx="675">
                  <c:v>40397</c:v>
                </c:pt>
                <c:pt idx="676">
                  <c:v>40398</c:v>
                </c:pt>
                <c:pt idx="677">
                  <c:v>40399</c:v>
                </c:pt>
                <c:pt idx="678">
                  <c:v>40400</c:v>
                </c:pt>
                <c:pt idx="679">
                  <c:v>40401</c:v>
                </c:pt>
                <c:pt idx="680">
                  <c:v>40402</c:v>
                </c:pt>
                <c:pt idx="681">
                  <c:v>40403</c:v>
                </c:pt>
                <c:pt idx="682">
                  <c:v>40404</c:v>
                </c:pt>
                <c:pt idx="683">
                  <c:v>40405</c:v>
                </c:pt>
                <c:pt idx="684">
                  <c:v>40406</c:v>
                </c:pt>
                <c:pt idx="685">
                  <c:v>40407</c:v>
                </c:pt>
                <c:pt idx="686">
                  <c:v>40408</c:v>
                </c:pt>
                <c:pt idx="687">
                  <c:v>40409</c:v>
                </c:pt>
                <c:pt idx="688">
                  <c:v>40410</c:v>
                </c:pt>
                <c:pt idx="689">
                  <c:v>40411</c:v>
                </c:pt>
                <c:pt idx="690">
                  <c:v>40412</c:v>
                </c:pt>
                <c:pt idx="691">
                  <c:v>40413</c:v>
                </c:pt>
                <c:pt idx="692">
                  <c:v>40414</c:v>
                </c:pt>
                <c:pt idx="693">
                  <c:v>40415</c:v>
                </c:pt>
                <c:pt idx="694">
                  <c:v>40416</c:v>
                </c:pt>
                <c:pt idx="695">
                  <c:v>40417</c:v>
                </c:pt>
                <c:pt idx="696">
                  <c:v>40418</c:v>
                </c:pt>
                <c:pt idx="697">
                  <c:v>40419</c:v>
                </c:pt>
                <c:pt idx="698">
                  <c:v>40420</c:v>
                </c:pt>
                <c:pt idx="699">
                  <c:v>40421</c:v>
                </c:pt>
                <c:pt idx="700">
                  <c:v>40422</c:v>
                </c:pt>
                <c:pt idx="701">
                  <c:v>40423</c:v>
                </c:pt>
                <c:pt idx="702">
                  <c:v>40424</c:v>
                </c:pt>
                <c:pt idx="703">
                  <c:v>40425</c:v>
                </c:pt>
                <c:pt idx="704">
                  <c:v>40426</c:v>
                </c:pt>
                <c:pt idx="705">
                  <c:v>40427</c:v>
                </c:pt>
                <c:pt idx="706">
                  <c:v>40428</c:v>
                </c:pt>
                <c:pt idx="707">
                  <c:v>40429</c:v>
                </c:pt>
                <c:pt idx="708">
                  <c:v>40430</c:v>
                </c:pt>
                <c:pt idx="709">
                  <c:v>40431</c:v>
                </c:pt>
                <c:pt idx="710">
                  <c:v>40432</c:v>
                </c:pt>
                <c:pt idx="711">
                  <c:v>40433</c:v>
                </c:pt>
                <c:pt idx="712">
                  <c:v>40434</c:v>
                </c:pt>
                <c:pt idx="713">
                  <c:v>40435</c:v>
                </c:pt>
                <c:pt idx="714">
                  <c:v>40436</c:v>
                </c:pt>
                <c:pt idx="715">
                  <c:v>40437</c:v>
                </c:pt>
                <c:pt idx="716">
                  <c:v>40438</c:v>
                </c:pt>
                <c:pt idx="717">
                  <c:v>40439</c:v>
                </c:pt>
                <c:pt idx="718">
                  <c:v>40440</c:v>
                </c:pt>
                <c:pt idx="719">
                  <c:v>40441</c:v>
                </c:pt>
                <c:pt idx="720">
                  <c:v>40442</c:v>
                </c:pt>
                <c:pt idx="721">
                  <c:v>40443</c:v>
                </c:pt>
                <c:pt idx="722">
                  <c:v>40444</c:v>
                </c:pt>
                <c:pt idx="723">
                  <c:v>40445</c:v>
                </c:pt>
                <c:pt idx="724">
                  <c:v>40446</c:v>
                </c:pt>
                <c:pt idx="725">
                  <c:v>40447</c:v>
                </c:pt>
                <c:pt idx="726">
                  <c:v>40448</c:v>
                </c:pt>
                <c:pt idx="727">
                  <c:v>40449</c:v>
                </c:pt>
                <c:pt idx="728">
                  <c:v>40450</c:v>
                </c:pt>
                <c:pt idx="729">
                  <c:v>40451</c:v>
                </c:pt>
                <c:pt idx="730">
                  <c:v>40452</c:v>
                </c:pt>
                <c:pt idx="731">
                  <c:v>40453</c:v>
                </c:pt>
                <c:pt idx="732">
                  <c:v>40454</c:v>
                </c:pt>
                <c:pt idx="733">
                  <c:v>40455</c:v>
                </c:pt>
                <c:pt idx="734">
                  <c:v>40456</c:v>
                </c:pt>
                <c:pt idx="735">
                  <c:v>40457</c:v>
                </c:pt>
                <c:pt idx="736">
                  <c:v>40458</c:v>
                </c:pt>
                <c:pt idx="737">
                  <c:v>40459</c:v>
                </c:pt>
                <c:pt idx="738">
                  <c:v>40460</c:v>
                </c:pt>
                <c:pt idx="739">
                  <c:v>40461</c:v>
                </c:pt>
                <c:pt idx="740">
                  <c:v>40462</c:v>
                </c:pt>
                <c:pt idx="741">
                  <c:v>40463</c:v>
                </c:pt>
                <c:pt idx="742">
                  <c:v>40464</c:v>
                </c:pt>
                <c:pt idx="743">
                  <c:v>40465</c:v>
                </c:pt>
                <c:pt idx="744">
                  <c:v>40466</c:v>
                </c:pt>
                <c:pt idx="745">
                  <c:v>40467</c:v>
                </c:pt>
                <c:pt idx="746">
                  <c:v>40468</c:v>
                </c:pt>
                <c:pt idx="747">
                  <c:v>40469</c:v>
                </c:pt>
                <c:pt idx="748">
                  <c:v>40470</c:v>
                </c:pt>
                <c:pt idx="749">
                  <c:v>40471</c:v>
                </c:pt>
                <c:pt idx="750">
                  <c:v>40472</c:v>
                </c:pt>
                <c:pt idx="751">
                  <c:v>40473</c:v>
                </c:pt>
                <c:pt idx="752">
                  <c:v>40474</c:v>
                </c:pt>
                <c:pt idx="753">
                  <c:v>40475</c:v>
                </c:pt>
                <c:pt idx="754">
                  <c:v>40476</c:v>
                </c:pt>
                <c:pt idx="755">
                  <c:v>40477</c:v>
                </c:pt>
                <c:pt idx="756">
                  <c:v>40478</c:v>
                </c:pt>
                <c:pt idx="757">
                  <c:v>40479</c:v>
                </c:pt>
                <c:pt idx="758">
                  <c:v>40480</c:v>
                </c:pt>
                <c:pt idx="759">
                  <c:v>40481</c:v>
                </c:pt>
                <c:pt idx="760">
                  <c:v>40482</c:v>
                </c:pt>
                <c:pt idx="761">
                  <c:v>40483</c:v>
                </c:pt>
                <c:pt idx="762">
                  <c:v>40484</c:v>
                </c:pt>
                <c:pt idx="763">
                  <c:v>40485</c:v>
                </c:pt>
                <c:pt idx="764">
                  <c:v>40486</c:v>
                </c:pt>
                <c:pt idx="765">
                  <c:v>40487</c:v>
                </c:pt>
                <c:pt idx="766">
                  <c:v>40488</c:v>
                </c:pt>
                <c:pt idx="767">
                  <c:v>40489</c:v>
                </c:pt>
                <c:pt idx="768">
                  <c:v>40490</c:v>
                </c:pt>
                <c:pt idx="769">
                  <c:v>40491</c:v>
                </c:pt>
                <c:pt idx="770">
                  <c:v>40492</c:v>
                </c:pt>
                <c:pt idx="771">
                  <c:v>40493</c:v>
                </c:pt>
                <c:pt idx="772">
                  <c:v>40494</c:v>
                </c:pt>
                <c:pt idx="773">
                  <c:v>40495</c:v>
                </c:pt>
                <c:pt idx="774">
                  <c:v>40496</c:v>
                </c:pt>
                <c:pt idx="775">
                  <c:v>40497</c:v>
                </c:pt>
                <c:pt idx="776">
                  <c:v>40498</c:v>
                </c:pt>
                <c:pt idx="777">
                  <c:v>40499</c:v>
                </c:pt>
                <c:pt idx="778">
                  <c:v>40500</c:v>
                </c:pt>
                <c:pt idx="779">
                  <c:v>40501</c:v>
                </c:pt>
                <c:pt idx="780">
                  <c:v>40502</c:v>
                </c:pt>
                <c:pt idx="781">
                  <c:v>40503</c:v>
                </c:pt>
                <c:pt idx="782">
                  <c:v>40504</c:v>
                </c:pt>
                <c:pt idx="783">
                  <c:v>40505</c:v>
                </c:pt>
                <c:pt idx="784">
                  <c:v>40506</c:v>
                </c:pt>
                <c:pt idx="785">
                  <c:v>40507</c:v>
                </c:pt>
                <c:pt idx="786">
                  <c:v>40508</c:v>
                </c:pt>
                <c:pt idx="787">
                  <c:v>40509</c:v>
                </c:pt>
                <c:pt idx="788">
                  <c:v>40510</c:v>
                </c:pt>
                <c:pt idx="789">
                  <c:v>40511</c:v>
                </c:pt>
                <c:pt idx="790">
                  <c:v>40512</c:v>
                </c:pt>
                <c:pt idx="791">
                  <c:v>40513</c:v>
                </c:pt>
                <c:pt idx="792">
                  <c:v>40514</c:v>
                </c:pt>
                <c:pt idx="793">
                  <c:v>40515</c:v>
                </c:pt>
                <c:pt idx="794">
                  <c:v>40516</c:v>
                </c:pt>
                <c:pt idx="795">
                  <c:v>40517</c:v>
                </c:pt>
                <c:pt idx="796">
                  <c:v>40518</c:v>
                </c:pt>
                <c:pt idx="797">
                  <c:v>40519</c:v>
                </c:pt>
                <c:pt idx="798">
                  <c:v>40520</c:v>
                </c:pt>
                <c:pt idx="799">
                  <c:v>40521</c:v>
                </c:pt>
                <c:pt idx="800">
                  <c:v>40522</c:v>
                </c:pt>
                <c:pt idx="801">
                  <c:v>40523</c:v>
                </c:pt>
                <c:pt idx="802">
                  <c:v>40524</c:v>
                </c:pt>
                <c:pt idx="803">
                  <c:v>40525</c:v>
                </c:pt>
                <c:pt idx="804">
                  <c:v>40526</c:v>
                </c:pt>
                <c:pt idx="805">
                  <c:v>40527</c:v>
                </c:pt>
                <c:pt idx="806">
                  <c:v>40528</c:v>
                </c:pt>
                <c:pt idx="807">
                  <c:v>40529</c:v>
                </c:pt>
                <c:pt idx="808">
                  <c:v>40530</c:v>
                </c:pt>
                <c:pt idx="809">
                  <c:v>40531</c:v>
                </c:pt>
                <c:pt idx="810">
                  <c:v>40532</c:v>
                </c:pt>
                <c:pt idx="811">
                  <c:v>40533</c:v>
                </c:pt>
                <c:pt idx="812">
                  <c:v>40534</c:v>
                </c:pt>
                <c:pt idx="813">
                  <c:v>40535</c:v>
                </c:pt>
                <c:pt idx="814">
                  <c:v>40536</c:v>
                </c:pt>
                <c:pt idx="815">
                  <c:v>40537</c:v>
                </c:pt>
                <c:pt idx="816">
                  <c:v>40538</c:v>
                </c:pt>
                <c:pt idx="817">
                  <c:v>40539</c:v>
                </c:pt>
                <c:pt idx="818">
                  <c:v>40540</c:v>
                </c:pt>
                <c:pt idx="819">
                  <c:v>40541</c:v>
                </c:pt>
                <c:pt idx="820">
                  <c:v>40542</c:v>
                </c:pt>
                <c:pt idx="821">
                  <c:v>40543</c:v>
                </c:pt>
                <c:pt idx="822">
                  <c:v>40544</c:v>
                </c:pt>
                <c:pt idx="823">
                  <c:v>40545</c:v>
                </c:pt>
                <c:pt idx="824">
                  <c:v>40546</c:v>
                </c:pt>
                <c:pt idx="825">
                  <c:v>40547</c:v>
                </c:pt>
                <c:pt idx="826">
                  <c:v>40548</c:v>
                </c:pt>
                <c:pt idx="827">
                  <c:v>40549</c:v>
                </c:pt>
                <c:pt idx="828">
                  <c:v>40550</c:v>
                </c:pt>
                <c:pt idx="829">
                  <c:v>40551</c:v>
                </c:pt>
                <c:pt idx="830">
                  <c:v>40552</c:v>
                </c:pt>
                <c:pt idx="831">
                  <c:v>40553</c:v>
                </c:pt>
                <c:pt idx="832">
                  <c:v>40554</c:v>
                </c:pt>
                <c:pt idx="833">
                  <c:v>40555</c:v>
                </c:pt>
                <c:pt idx="834">
                  <c:v>40556</c:v>
                </c:pt>
                <c:pt idx="835">
                  <c:v>40557</c:v>
                </c:pt>
                <c:pt idx="836">
                  <c:v>40558</c:v>
                </c:pt>
                <c:pt idx="837">
                  <c:v>40559</c:v>
                </c:pt>
                <c:pt idx="838">
                  <c:v>40560</c:v>
                </c:pt>
                <c:pt idx="839">
                  <c:v>40561</c:v>
                </c:pt>
                <c:pt idx="840">
                  <c:v>40562</c:v>
                </c:pt>
                <c:pt idx="841">
                  <c:v>40563</c:v>
                </c:pt>
                <c:pt idx="842">
                  <c:v>40564</c:v>
                </c:pt>
                <c:pt idx="843">
                  <c:v>40565</c:v>
                </c:pt>
                <c:pt idx="844">
                  <c:v>40566</c:v>
                </c:pt>
                <c:pt idx="845">
                  <c:v>40567</c:v>
                </c:pt>
                <c:pt idx="846">
                  <c:v>40568</c:v>
                </c:pt>
                <c:pt idx="847">
                  <c:v>40569</c:v>
                </c:pt>
                <c:pt idx="848">
                  <c:v>40570</c:v>
                </c:pt>
                <c:pt idx="849">
                  <c:v>40571</c:v>
                </c:pt>
                <c:pt idx="850">
                  <c:v>40572</c:v>
                </c:pt>
                <c:pt idx="851">
                  <c:v>40573</c:v>
                </c:pt>
                <c:pt idx="852">
                  <c:v>40574</c:v>
                </c:pt>
                <c:pt idx="853">
                  <c:v>40575</c:v>
                </c:pt>
                <c:pt idx="854">
                  <c:v>40576</c:v>
                </c:pt>
                <c:pt idx="855">
                  <c:v>40577</c:v>
                </c:pt>
                <c:pt idx="856">
                  <c:v>40578</c:v>
                </c:pt>
                <c:pt idx="857">
                  <c:v>40579</c:v>
                </c:pt>
                <c:pt idx="858">
                  <c:v>40580</c:v>
                </c:pt>
                <c:pt idx="859">
                  <c:v>40581</c:v>
                </c:pt>
                <c:pt idx="860">
                  <c:v>40582</c:v>
                </c:pt>
                <c:pt idx="861">
                  <c:v>40583</c:v>
                </c:pt>
                <c:pt idx="862">
                  <c:v>40584</c:v>
                </c:pt>
                <c:pt idx="863">
                  <c:v>40585</c:v>
                </c:pt>
                <c:pt idx="864">
                  <c:v>40586</c:v>
                </c:pt>
                <c:pt idx="865">
                  <c:v>40587</c:v>
                </c:pt>
                <c:pt idx="866">
                  <c:v>40588</c:v>
                </c:pt>
                <c:pt idx="867">
                  <c:v>40589</c:v>
                </c:pt>
                <c:pt idx="868">
                  <c:v>40590</c:v>
                </c:pt>
                <c:pt idx="869">
                  <c:v>40591</c:v>
                </c:pt>
                <c:pt idx="870">
                  <c:v>40592</c:v>
                </c:pt>
                <c:pt idx="871">
                  <c:v>40593</c:v>
                </c:pt>
                <c:pt idx="872">
                  <c:v>40594</c:v>
                </c:pt>
                <c:pt idx="873">
                  <c:v>40595</c:v>
                </c:pt>
                <c:pt idx="874">
                  <c:v>40596</c:v>
                </c:pt>
                <c:pt idx="875">
                  <c:v>40597</c:v>
                </c:pt>
                <c:pt idx="876">
                  <c:v>40598</c:v>
                </c:pt>
                <c:pt idx="877">
                  <c:v>40599</c:v>
                </c:pt>
                <c:pt idx="878">
                  <c:v>40600</c:v>
                </c:pt>
                <c:pt idx="879">
                  <c:v>40601</c:v>
                </c:pt>
                <c:pt idx="880">
                  <c:v>40602</c:v>
                </c:pt>
                <c:pt idx="881">
                  <c:v>40603</c:v>
                </c:pt>
                <c:pt idx="882">
                  <c:v>40604</c:v>
                </c:pt>
                <c:pt idx="883">
                  <c:v>40605</c:v>
                </c:pt>
                <c:pt idx="884">
                  <c:v>40606</c:v>
                </c:pt>
                <c:pt idx="885">
                  <c:v>40607</c:v>
                </c:pt>
                <c:pt idx="886">
                  <c:v>40608</c:v>
                </c:pt>
                <c:pt idx="887">
                  <c:v>40609</c:v>
                </c:pt>
                <c:pt idx="888">
                  <c:v>40610</c:v>
                </c:pt>
                <c:pt idx="889">
                  <c:v>40611</c:v>
                </c:pt>
                <c:pt idx="890">
                  <c:v>40612</c:v>
                </c:pt>
                <c:pt idx="891">
                  <c:v>40613</c:v>
                </c:pt>
                <c:pt idx="892">
                  <c:v>40614</c:v>
                </c:pt>
                <c:pt idx="893">
                  <c:v>40615</c:v>
                </c:pt>
                <c:pt idx="894">
                  <c:v>40616</c:v>
                </c:pt>
                <c:pt idx="895">
                  <c:v>40617</c:v>
                </c:pt>
                <c:pt idx="896">
                  <c:v>40618</c:v>
                </c:pt>
                <c:pt idx="897">
                  <c:v>40619</c:v>
                </c:pt>
                <c:pt idx="898">
                  <c:v>40620</c:v>
                </c:pt>
                <c:pt idx="899">
                  <c:v>40621</c:v>
                </c:pt>
                <c:pt idx="900">
                  <c:v>40622</c:v>
                </c:pt>
                <c:pt idx="901">
                  <c:v>40623</c:v>
                </c:pt>
                <c:pt idx="902">
                  <c:v>40624</c:v>
                </c:pt>
                <c:pt idx="903">
                  <c:v>40625</c:v>
                </c:pt>
                <c:pt idx="904">
                  <c:v>40626</c:v>
                </c:pt>
                <c:pt idx="905">
                  <c:v>40627</c:v>
                </c:pt>
                <c:pt idx="906">
                  <c:v>40628</c:v>
                </c:pt>
                <c:pt idx="907">
                  <c:v>40629</c:v>
                </c:pt>
                <c:pt idx="908">
                  <c:v>40630</c:v>
                </c:pt>
                <c:pt idx="909">
                  <c:v>40631</c:v>
                </c:pt>
                <c:pt idx="910">
                  <c:v>40632</c:v>
                </c:pt>
                <c:pt idx="911">
                  <c:v>40633</c:v>
                </c:pt>
                <c:pt idx="912">
                  <c:v>40634</c:v>
                </c:pt>
                <c:pt idx="913">
                  <c:v>40635</c:v>
                </c:pt>
                <c:pt idx="914">
                  <c:v>40636</c:v>
                </c:pt>
                <c:pt idx="915">
                  <c:v>40637</c:v>
                </c:pt>
                <c:pt idx="916">
                  <c:v>40638</c:v>
                </c:pt>
                <c:pt idx="917">
                  <c:v>40639</c:v>
                </c:pt>
                <c:pt idx="918">
                  <c:v>40640</c:v>
                </c:pt>
                <c:pt idx="919">
                  <c:v>40641</c:v>
                </c:pt>
                <c:pt idx="920">
                  <c:v>40642</c:v>
                </c:pt>
                <c:pt idx="921">
                  <c:v>40643</c:v>
                </c:pt>
                <c:pt idx="922">
                  <c:v>40644</c:v>
                </c:pt>
                <c:pt idx="923">
                  <c:v>40645</c:v>
                </c:pt>
                <c:pt idx="924">
                  <c:v>40646</c:v>
                </c:pt>
                <c:pt idx="925">
                  <c:v>40647</c:v>
                </c:pt>
                <c:pt idx="926">
                  <c:v>40648</c:v>
                </c:pt>
                <c:pt idx="927">
                  <c:v>40649</c:v>
                </c:pt>
                <c:pt idx="928">
                  <c:v>40650</c:v>
                </c:pt>
                <c:pt idx="929">
                  <c:v>40651</c:v>
                </c:pt>
                <c:pt idx="930">
                  <c:v>40652</c:v>
                </c:pt>
                <c:pt idx="931">
                  <c:v>40653</c:v>
                </c:pt>
                <c:pt idx="932">
                  <c:v>40654</c:v>
                </c:pt>
                <c:pt idx="933">
                  <c:v>40655</c:v>
                </c:pt>
                <c:pt idx="934">
                  <c:v>40656</c:v>
                </c:pt>
                <c:pt idx="935">
                  <c:v>40657</c:v>
                </c:pt>
                <c:pt idx="936">
                  <c:v>40658</c:v>
                </c:pt>
                <c:pt idx="937">
                  <c:v>40659</c:v>
                </c:pt>
                <c:pt idx="938">
                  <c:v>40660</c:v>
                </c:pt>
                <c:pt idx="939">
                  <c:v>40661</c:v>
                </c:pt>
                <c:pt idx="940">
                  <c:v>40662</c:v>
                </c:pt>
                <c:pt idx="941">
                  <c:v>40663</c:v>
                </c:pt>
                <c:pt idx="942">
                  <c:v>40664</c:v>
                </c:pt>
                <c:pt idx="943">
                  <c:v>40665</c:v>
                </c:pt>
                <c:pt idx="944">
                  <c:v>40666</c:v>
                </c:pt>
                <c:pt idx="945">
                  <c:v>40667</c:v>
                </c:pt>
                <c:pt idx="946">
                  <c:v>40668</c:v>
                </c:pt>
                <c:pt idx="947">
                  <c:v>40669</c:v>
                </c:pt>
                <c:pt idx="948">
                  <c:v>40670</c:v>
                </c:pt>
                <c:pt idx="949">
                  <c:v>40671</c:v>
                </c:pt>
                <c:pt idx="950">
                  <c:v>40672</c:v>
                </c:pt>
                <c:pt idx="951">
                  <c:v>40673</c:v>
                </c:pt>
                <c:pt idx="952">
                  <c:v>40674</c:v>
                </c:pt>
                <c:pt idx="953">
                  <c:v>40675</c:v>
                </c:pt>
                <c:pt idx="954">
                  <c:v>40676</c:v>
                </c:pt>
                <c:pt idx="955">
                  <c:v>40677</c:v>
                </c:pt>
                <c:pt idx="956">
                  <c:v>40678</c:v>
                </c:pt>
                <c:pt idx="957">
                  <c:v>40679</c:v>
                </c:pt>
                <c:pt idx="958">
                  <c:v>40680</c:v>
                </c:pt>
                <c:pt idx="959">
                  <c:v>40681</c:v>
                </c:pt>
                <c:pt idx="960">
                  <c:v>40682</c:v>
                </c:pt>
                <c:pt idx="961">
                  <c:v>40683</c:v>
                </c:pt>
                <c:pt idx="962">
                  <c:v>40684</c:v>
                </c:pt>
                <c:pt idx="963">
                  <c:v>40685</c:v>
                </c:pt>
                <c:pt idx="964">
                  <c:v>40686</c:v>
                </c:pt>
                <c:pt idx="965">
                  <c:v>40687</c:v>
                </c:pt>
                <c:pt idx="966">
                  <c:v>40688</c:v>
                </c:pt>
                <c:pt idx="967">
                  <c:v>40689</c:v>
                </c:pt>
                <c:pt idx="968">
                  <c:v>40690</c:v>
                </c:pt>
                <c:pt idx="969">
                  <c:v>40691</c:v>
                </c:pt>
                <c:pt idx="970">
                  <c:v>40692</c:v>
                </c:pt>
                <c:pt idx="971">
                  <c:v>40693</c:v>
                </c:pt>
                <c:pt idx="972">
                  <c:v>40694</c:v>
                </c:pt>
                <c:pt idx="973">
                  <c:v>40695</c:v>
                </c:pt>
                <c:pt idx="974">
                  <c:v>40696</c:v>
                </c:pt>
                <c:pt idx="975">
                  <c:v>40697</c:v>
                </c:pt>
                <c:pt idx="976">
                  <c:v>40698</c:v>
                </c:pt>
                <c:pt idx="977">
                  <c:v>40699</c:v>
                </c:pt>
                <c:pt idx="978">
                  <c:v>40700</c:v>
                </c:pt>
                <c:pt idx="979">
                  <c:v>40701</c:v>
                </c:pt>
                <c:pt idx="980">
                  <c:v>40702</c:v>
                </c:pt>
                <c:pt idx="981">
                  <c:v>40703</c:v>
                </c:pt>
                <c:pt idx="982">
                  <c:v>40704</c:v>
                </c:pt>
                <c:pt idx="983">
                  <c:v>40705</c:v>
                </c:pt>
                <c:pt idx="984">
                  <c:v>40706</c:v>
                </c:pt>
                <c:pt idx="985">
                  <c:v>40707</c:v>
                </c:pt>
                <c:pt idx="986">
                  <c:v>40708</c:v>
                </c:pt>
                <c:pt idx="987">
                  <c:v>40709</c:v>
                </c:pt>
                <c:pt idx="988">
                  <c:v>40710</c:v>
                </c:pt>
                <c:pt idx="989">
                  <c:v>40711</c:v>
                </c:pt>
                <c:pt idx="990">
                  <c:v>40712</c:v>
                </c:pt>
                <c:pt idx="991">
                  <c:v>40713</c:v>
                </c:pt>
                <c:pt idx="992">
                  <c:v>40714</c:v>
                </c:pt>
                <c:pt idx="993">
                  <c:v>40715</c:v>
                </c:pt>
                <c:pt idx="994">
                  <c:v>40716</c:v>
                </c:pt>
                <c:pt idx="995">
                  <c:v>40717</c:v>
                </c:pt>
                <c:pt idx="996">
                  <c:v>40718</c:v>
                </c:pt>
                <c:pt idx="997">
                  <c:v>40719</c:v>
                </c:pt>
                <c:pt idx="998">
                  <c:v>40720</c:v>
                </c:pt>
                <c:pt idx="999">
                  <c:v>40721</c:v>
                </c:pt>
                <c:pt idx="1000">
                  <c:v>40722</c:v>
                </c:pt>
                <c:pt idx="1001">
                  <c:v>40723</c:v>
                </c:pt>
                <c:pt idx="1002">
                  <c:v>40724</c:v>
                </c:pt>
                <c:pt idx="1003">
                  <c:v>40725</c:v>
                </c:pt>
                <c:pt idx="1004">
                  <c:v>40726</c:v>
                </c:pt>
                <c:pt idx="1005">
                  <c:v>40727</c:v>
                </c:pt>
                <c:pt idx="1006">
                  <c:v>40728</c:v>
                </c:pt>
                <c:pt idx="1007">
                  <c:v>40729</c:v>
                </c:pt>
                <c:pt idx="1008">
                  <c:v>40730</c:v>
                </c:pt>
                <c:pt idx="1009">
                  <c:v>40731</c:v>
                </c:pt>
                <c:pt idx="1010">
                  <c:v>40732</c:v>
                </c:pt>
                <c:pt idx="1011">
                  <c:v>40733</c:v>
                </c:pt>
                <c:pt idx="1012">
                  <c:v>40734</c:v>
                </c:pt>
                <c:pt idx="1013">
                  <c:v>40735</c:v>
                </c:pt>
                <c:pt idx="1014">
                  <c:v>40736</c:v>
                </c:pt>
                <c:pt idx="1015">
                  <c:v>40737</c:v>
                </c:pt>
                <c:pt idx="1016">
                  <c:v>40738</c:v>
                </c:pt>
                <c:pt idx="1017">
                  <c:v>40739</c:v>
                </c:pt>
                <c:pt idx="1018">
                  <c:v>40740</c:v>
                </c:pt>
                <c:pt idx="1019">
                  <c:v>40741</c:v>
                </c:pt>
                <c:pt idx="1020">
                  <c:v>40742</c:v>
                </c:pt>
                <c:pt idx="1021">
                  <c:v>40743</c:v>
                </c:pt>
                <c:pt idx="1022">
                  <c:v>40744</c:v>
                </c:pt>
                <c:pt idx="1023">
                  <c:v>40745</c:v>
                </c:pt>
                <c:pt idx="1024">
                  <c:v>40746</c:v>
                </c:pt>
                <c:pt idx="1025">
                  <c:v>40747</c:v>
                </c:pt>
                <c:pt idx="1026">
                  <c:v>40748</c:v>
                </c:pt>
                <c:pt idx="1027">
                  <c:v>40749</c:v>
                </c:pt>
                <c:pt idx="1028">
                  <c:v>40750</c:v>
                </c:pt>
                <c:pt idx="1029">
                  <c:v>40751</c:v>
                </c:pt>
                <c:pt idx="1030">
                  <c:v>40752</c:v>
                </c:pt>
                <c:pt idx="1031">
                  <c:v>40753</c:v>
                </c:pt>
                <c:pt idx="1032">
                  <c:v>40754</c:v>
                </c:pt>
                <c:pt idx="1033">
                  <c:v>40755</c:v>
                </c:pt>
                <c:pt idx="1034">
                  <c:v>40756</c:v>
                </c:pt>
                <c:pt idx="1035">
                  <c:v>40757</c:v>
                </c:pt>
                <c:pt idx="1036">
                  <c:v>40758</c:v>
                </c:pt>
                <c:pt idx="1037">
                  <c:v>40759</c:v>
                </c:pt>
                <c:pt idx="1038">
                  <c:v>40760</c:v>
                </c:pt>
                <c:pt idx="1039">
                  <c:v>40761</c:v>
                </c:pt>
                <c:pt idx="1040">
                  <c:v>40762</c:v>
                </c:pt>
                <c:pt idx="1041">
                  <c:v>40763</c:v>
                </c:pt>
                <c:pt idx="1042">
                  <c:v>40764</c:v>
                </c:pt>
                <c:pt idx="1043">
                  <c:v>40765</c:v>
                </c:pt>
                <c:pt idx="1044">
                  <c:v>40766</c:v>
                </c:pt>
                <c:pt idx="1045">
                  <c:v>40767</c:v>
                </c:pt>
                <c:pt idx="1046">
                  <c:v>40768</c:v>
                </c:pt>
                <c:pt idx="1047">
                  <c:v>40769</c:v>
                </c:pt>
                <c:pt idx="1048">
                  <c:v>40770</c:v>
                </c:pt>
                <c:pt idx="1049">
                  <c:v>40771</c:v>
                </c:pt>
                <c:pt idx="1050">
                  <c:v>40772</c:v>
                </c:pt>
                <c:pt idx="1051">
                  <c:v>40773</c:v>
                </c:pt>
                <c:pt idx="1052">
                  <c:v>40774</c:v>
                </c:pt>
                <c:pt idx="1053">
                  <c:v>40775</c:v>
                </c:pt>
                <c:pt idx="1054">
                  <c:v>40776</c:v>
                </c:pt>
                <c:pt idx="1055">
                  <c:v>40777</c:v>
                </c:pt>
                <c:pt idx="1056">
                  <c:v>40778</c:v>
                </c:pt>
                <c:pt idx="1057">
                  <c:v>40779</c:v>
                </c:pt>
                <c:pt idx="1058">
                  <c:v>40780</c:v>
                </c:pt>
                <c:pt idx="1059">
                  <c:v>40781</c:v>
                </c:pt>
                <c:pt idx="1060">
                  <c:v>40782</c:v>
                </c:pt>
                <c:pt idx="1061">
                  <c:v>40783</c:v>
                </c:pt>
                <c:pt idx="1062">
                  <c:v>40784</c:v>
                </c:pt>
                <c:pt idx="1063">
                  <c:v>40785</c:v>
                </c:pt>
                <c:pt idx="1064">
                  <c:v>40786</c:v>
                </c:pt>
                <c:pt idx="1065">
                  <c:v>40787</c:v>
                </c:pt>
                <c:pt idx="1066">
                  <c:v>40788</c:v>
                </c:pt>
                <c:pt idx="1067">
                  <c:v>40789</c:v>
                </c:pt>
                <c:pt idx="1068">
                  <c:v>40790</c:v>
                </c:pt>
                <c:pt idx="1069">
                  <c:v>40791</c:v>
                </c:pt>
                <c:pt idx="1070">
                  <c:v>40792</c:v>
                </c:pt>
                <c:pt idx="1071">
                  <c:v>40793</c:v>
                </c:pt>
                <c:pt idx="1072">
                  <c:v>40794</c:v>
                </c:pt>
                <c:pt idx="1073">
                  <c:v>40795</c:v>
                </c:pt>
                <c:pt idx="1074">
                  <c:v>40796</c:v>
                </c:pt>
                <c:pt idx="1075">
                  <c:v>40797</c:v>
                </c:pt>
                <c:pt idx="1076">
                  <c:v>40798</c:v>
                </c:pt>
                <c:pt idx="1077">
                  <c:v>40799</c:v>
                </c:pt>
                <c:pt idx="1078">
                  <c:v>40800</c:v>
                </c:pt>
                <c:pt idx="1079">
                  <c:v>40801</c:v>
                </c:pt>
                <c:pt idx="1080">
                  <c:v>40802</c:v>
                </c:pt>
                <c:pt idx="1081">
                  <c:v>40803</c:v>
                </c:pt>
                <c:pt idx="1082">
                  <c:v>40804</c:v>
                </c:pt>
                <c:pt idx="1083">
                  <c:v>40805</c:v>
                </c:pt>
                <c:pt idx="1084">
                  <c:v>40806</c:v>
                </c:pt>
                <c:pt idx="1085">
                  <c:v>40807</c:v>
                </c:pt>
                <c:pt idx="1086">
                  <c:v>40808</c:v>
                </c:pt>
                <c:pt idx="1087">
                  <c:v>40809</c:v>
                </c:pt>
                <c:pt idx="1088">
                  <c:v>40810</c:v>
                </c:pt>
                <c:pt idx="1089">
                  <c:v>40811</c:v>
                </c:pt>
                <c:pt idx="1090">
                  <c:v>40812</c:v>
                </c:pt>
                <c:pt idx="1091">
                  <c:v>40813</c:v>
                </c:pt>
                <c:pt idx="1092">
                  <c:v>40814</c:v>
                </c:pt>
                <c:pt idx="1093">
                  <c:v>40815</c:v>
                </c:pt>
                <c:pt idx="1094">
                  <c:v>40816</c:v>
                </c:pt>
                <c:pt idx="1095">
                  <c:v>40817</c:v>
                </c:pt>
                <c:pt idx="1096">
                  <c:v>40818</c:v>
                </c:pt>
                <c:pt idx="1097">
                  <c:v>40819</c:v>
                </c:pt>
                <c:pt idx="1098">
                  <c:v>40820</c:v>
                </c:pt>
                <c:pt idx="1099">
                  <c:v>40821</c:v>
                </c:pt>
                <c:pt idx="1100">
                  <c:v>40822</c:v>
                </c:pt>
                <c:pt idx="1101">
                  <c:v>40823</c:v>
                </c:pt>
                <c:pt idx="1102">
                  <c:v>40824</c:v>
                </c:pt>
                <c:pt idx="1103">
                  <c:v>40825</c:v>
                </c:pt>
                <c:pt idx="1104">
                  <c:v>40826</c:v>
                </c:pt>
                <c:pt idx="1105">
                  <c:v>40827</c:v>
                </c:pt>
                <c:pt idx="1106">
                  <c:v>40828</c:v>
                </c:pt>
                <c:pt idx="1107">
                  <c:v>40829</c:v>
                </c:pt>
                <c:pt idx="1108">
                  <c:v>40830</c:v>
                </c:pt>
                <c:pt idx="1109">
                  <c:v>40831</c:v>
                </c:pt>
                <c:pt idx="1110">
                  <c:v>40832</c:v>
                </c:pt>
                <c:pt idx="1111">
                  <c:v>40833</c:v>
                </c:pt>
                <c:pt idx="1112">
                  <c:v>40834</c:v>
                </c:pt>
                <c:pt idx="1113">
                  <c:v>40835</c:v>
                </c:pt>
                <c:pt idx="1114">
                  <c:v>40836</c:v>
                </c:pt>
                <c:pt idx="1115">
                  <c:v>40837</c:v>
                </c:pt>
                <c:pt idx="1116">
                  <c:v>40838</c:v>
                </c:pt>
                <c:pt idx="1117">
                  <c:v>40839</c:v>
                </c:pt>
                <c:pt idx="1118">
                  <c:v>40840</c:v>
                </c:pt>
                <c:pt idx="1119">
                  <c:v>40841</c:v>
                </c:pt>
                <c:pt idx="1120">
                  <c:v>40842</c:v>
                </c:pt>
                <c:pt idx="1121">
                  <c:v>40843</c:v>
                </c:pt>
                <c:pt idx="1122">
                  <c:v>40844</c:v>
                </c:pt>
                <c:pt idx="1123">
                  <c:v>40845</c:v>
                </c:pt>
                <c:pt idx="1124">
                  <c:v>40846</c:v>
                </c:pt>
                <c:pt idx="1125">
                  <c:v>40847</c:v>
                </c:pt>
                <c:pt idx="1126">
                  <c:v>40848</c:v>
                </c:pt>
                <c:pt idx="1127">
                  <c:v>40849</c:v>
                </c:pt>
                <c:pt idx="1128">
                  <c:v>40850</c:v>
                </c:pt>
                <c:pt idx="1129">
                  <c:v>40851</c:v>
                </c:pt>
                <c:pt idx="1130">
                  <c:v>40852</c:v>
                </c:pt>
                <c:pt idx="1131">
                  <c:v>40853</c:v>
                </c:pt>
                <c:pt idx="1132">
                  <c:v>40854</c:v>
                </c:pt>
                <c:pt idx="1133">
                  <c:v>40855</c:v>
                </c:pt>
                <c:pt idx="1134">
                  <c:v>40856</c:v>
                </c:pt>
                <c:pt idx="1135">
                  <c:v>40857</c:v>
                </c:pt>
                <c:pt idx="1136">
                  <c:v>40858</c:v>
                </c:pt>
                <c:pt idx="1137">
                  <c:v>40859</c:v>
                </c:pt>
                <c:pt idx="1138">
                  <c:v>40860</c:v>
                </c:pt>
                <c:pt idx="1139">
                  <c:v>40861</c:v>
                </c:pt>
                <c:pt idx="1140">
                  <c:v>40862</c:v>
                </c:pt>
                <c:pt idx="1141">
                  <c:v>40863</c:v>
                </c:pt>
                <c:pt idx="1142">
                  <c:v>40864</c:v>
                </c:pt>
                <c:pt idx="1143">
                  <c:v>40865</c:v>
                </c:pt>
                <c:pt idx="1144">
                  <c:v>40866</c:v>
                </c:pt>
                <c:pt idx="1145">
                  <c:v>40867</c:v>
                </c:pt>
                <c:pt idx="1146">
                  <c:v>40868</c:v>
                </c:pt>
                <c:pt idx="1147">
                  <c:v>40869</c:v>
                </c:pt>
                <c:pt idx="1148">
                  <c:v>40870</c:v>
                </c:pt>
                <c:pt idx="1149">
                  <c:v>40871</c:v>
                </c:pt>
                <c:pt idx="1150">
                  <c:v>40872</c:v>
                </c:pt>
                <c:pt idx="1151">
                  <c:v>40873</c:v>
                </c:pt>
                <c:pt idx="1152">
                  <c:v>40874</c:v>
                </c:pt>
                <c:pt idx="1153">
                  <c:v>40875</c:v>
                </c:pt>
                <c:pt idx="1154">
                  <c:v>40876</c:v>
                </c:pt>
                <c:pt idx="1155">
                  <c:v>40877</c:v>
                </c:pt>
                <c:pt idx="1156">
                  <c:v>40878</c:v>
                </c:pt>
                <c:pt idx="1157">
                  <c:v>40879</c:v>
                </c:pt>
                <c:pt idx="1158">
                  <c:v>40880</c:v>
                </c:pt>
                <c:pt idx="1159">
                  <c:v>40881</c:v>
                </c:pt>
                <c:pt idx="1160">
                  <c:v>40882</c:v>
                </c:pt>
                <c:pt idx="1161">
                  <c:v>40883</c:v>
                </c:pt>
                <c:pt idx="1162">
                  <c:v>40884</c:v>
                </c:pt>
                <c:pt idx="1163">
                  <c:v>40885</c:v>
                </c:pt>
                <c:pt idx="1164">
                  <c:v>40886</c:v>
                </c:pt>
                <c:pt idx="1165">
                  <c:v>40887</c:v>
                </c:pt>
                <c:pt idx="1166">
                  <c:v>40888</c:v>
                </c:pt>
                <c:pt idx="1167">
                  <c:v>40889</c:v>
                </c:pt>
                <c:pt idx="1168">
                  <c:v>40890</c:v>
                </c:pt>
                <c:pt idx="1169">
                  <c:v>40891</c:v>
                </c:pt>
                <c:pt idx="1170">
                  <c:v>40892</c:v>
                </c:pt>
                <c:pt idx="1171">
                  <c:v>40893</c:v>
                </c:pt>
                <c:pt idx="1172">
                  <c:v>40894</c:v>
                </c:pt>
                <c:pt idx="1173">
                  <c:v>40895</c:v>
                </c:pt>
                <c:pt idx="1174">
                  <c:v>40896</c:v>
                </c:pt>
                <c:pt idx="1175">
                  <c:v>40897</c:v>
                </c:pt>
                <c:pt idx="1176">
                  <c:v>40898</c:v>
                </c:pt>
                <c:pt idx="1177">
                  <c:v>40899</c:v>
                </c:pt>
                <c:pt idx="1178">
                  <c:v>40900</c:v>
                </c:pt>
                <c:pt idx="1179">
                  <c:v>40901</c:v>
                </c:pt>
                <c:pt idx="1180">
                  <c:v>40902</c:v>
                </c:pt>
                <c:pt idx="1181">
                  <c:v>40903</c:v>
                </c:pt>
                <c:pt idx="1182">
                  <c:v>40904</c:v>
                </c:pt>
                <c:pt idx="1183">
                  <c:v>40905</c:v>
                </c:pt>
                <c:pt idx="1184">
                  <c:v>40906</c:v>
                </c:pt>
                <c:pt idx="1185">
                  <c:v>40907</c:v>
                </c:pt>
                <c:pt idx="1186">
                  <c:v>40908</c:v>
                </c:pt>
                <c:pt idx="1187">
                  <c:v>40909</c:v>
                </c:pt>
                <c:pt idx="1188">
                  <c:v>40910</c:v>
                </c:pt>
                <c:pt idx="1189">
                  <c:v>40911</c:v>
                </c:pt>
                <c:pt idx="1190">
                  <c:v>40912</c:v>
                </c:pt>
                <c:pt idx="1191">
                  <c:v>40913</c:v>
                </c:pt>
                <c:pt idx="1192">
                  <c:v>40914</c:v>
                </c:pt>
                <c:pt idx="1193">
                  <c:v>40915</c:v>
                </c:pt>
                <c:pt idx="1194">
                  <c:v>40916</c:v>
                </c:pt>
                <c:pt idx="1195">
                  <c:v>40917</c:v>
                </c:pt>
                <c:pt idx="1196">
                  <c:v>40918</c:v>
                </c:pt>
                <c:pt idx="1197">
                  <c:v>40919</c:v>
                </c:pt>
                <c:pt idx="1198">
                  <c:v>40920</c:v>
                </c:pt>
                <c:pt idx="1199">
                  <c:v>40921</c:v>
                </c:pt>
                <c:pt idx="1200">
                  <c:v>40922</c:v>
                </c:pt>
                <c:pt idx="1201">
                  <c:v>40923</c:v>
                </c:pt>
                <c:pt idx="1202">
                  <c:v>40924</c:v>
                </c:pt>
                <c:pt idx="1203">
                  <c:v>40925</c:v>
                </c:pt>
                <c:pt idx="1204">
                  <c:v>40926</c:v>
                </c:pt>
                <c:pt idx="1205">
                  <c:v>40927</c:v>
                </c:pt>
                <c:pt idx="1206">
                  <c:v>40928</c:v>
                </c:pt>
                <c:pt idx="1207">
                  <c:v>40929</c:v>
                </c:pt>
                <c:pt idx="1208">
                  <c:v>40930</c:v>
                </c:pt>
                <c:pt idx="1209">
                  <c:v>40931</c:v>
                </c:pt>
                <c:pt idx="1210">
                  <c:v>40932</c:v>
                </c:pt>
                <c:pt idx="1211">
                  <c:v>40933</c:v>
                </c:pt>
                <c:pt idx="1212">
                  <c:v>40934</c:v>
                </c:pt>
                <c:pt idx="1213">
                  <c:v>40935</c:v>
                </c:pt>
                <c:pt idx="1214">
                  <c:v>40936</c:v>
                </c:pt>
                <c:pt idx="1215">
                  <c:v>40937</c:v>
                </c:pt>
                <c:pt idx="1216">
                  <c:v>40938</c:v>
                </c:pt>
                <c:pt idx="1217">
                  <c:v>40939</c:v>
                </c:pt>
                <c:pt idx="1218">
                  <c:v>40940</c:v>
                </c:pt>
                <c:pt idx="1219">
                  <c:v>40941</c:v>
                </c:pt>
                <c:pt idx="1220">
                  <c:v>40942</c:v>
                </c:pt>
                <c:pt idx="1221">
                  <c:v>40943</c:v>
                </c:pt>
                <c:pt idx="1222">
                  <c:v>40944</c:v>
                </c:pt>
                <c:pt idx="1223">
                  <c:v>40945</c:v>
                </c:pt>
                <c:pt idx="1224">
                  <c:v>40946</c:v>
                </c:pt>
                <c:pt idx="1225">
                  <c:v>40947</c:v>
                </c:pt>
                <c:pt idx="1226">
                  <c:v>40948</c:v>
                </c:pt>
                <c:pt idx="1227">
                  <c:v>40949</c:v>
                </c:pt>
                <c:pt idx="1228">
                  <c:v>40950</c:v>
                </c:pt>
                <c:pt idx="1229">
                  <c:v>40951</c:v>
                </c:pt>
                <c:pt idx="1230">
                  <c:v>40952</c:v>
                </c:pt>
                <c:pt idx="1231">
                  <c:v>40953</c:v>
                </c:pt>
                <c:pt idx="1232">
                  <c:v>40954</c:v>
                </c:pt>
                <c:pt idx="1233">
                  <c:v>40955</c:v>
                </c:pt>
                <c:pt idx="1234">
                  <c:v>40956</c:v>
                </c:pt>
                <c:pt idx="1235">
                  <c:v>40957</c:v>
                </c:pt>
                <c:pt idx="1236">
                  <c:v>40958</c:v>
                </c:pt>
                <c:pt idx="1237">
                  <c:v>40959</c:v>
                </c:pt>
                <c:pt idx="1238">
                  <c:v>40960</c:v>
                </c:pt>
                <c:pt idx="1239">
                  <c:v>40961</c:v>
                </c:pt>
                <c:pt idx="1240">
                  <c:v>40962</c:v>
                </c:pt>
                <c:pt idx="1241">
                  <c:v>40963</c:v>
                </c:pt>
                <c:pt idx="1242">
                  <c:v>40964</c:v>
                </c:pt>
                <c:pt idx="1243">
                  <c:v>40965</c:v>
                </c:pt>
                <c:pt idx="1244">
                  <c:v>40966</c:v>
                </c:pt>
                <c:pt idx="1245">
                  <c:v>40967</c:v>
                </c:pt>
                <c:pt idx="1246">
                  <c:v>40968</c:v>
                </c:pt>
                <c:pt idx="1247">
                  <c:v>40969</c:v>
                </c:pt>
                <c:pt idx="1248">
                  <c:v>40970</c:v>
                </c:pt>
                <c:pt idx="1249">
                  <c:v>40971</c:v>
                </c:pt>
                <c:pt idx="1250">
                  <c:v>40972</c:v>
                </c:pt>
                <c:pt idx="1251">
                  <c:v>40973</c:v>
                </c:pt>
                <c:pt idx="1252">
                  <c:v>40974</c:v>
                </c:pt>
                <c:pt idx="1253">
                  <c:v>40975</c:v>
                </c:pt>
                <c:pt idx="1254">
                  <c:v>40976</c:v>
                </c:pt>
                <c:pt idx="1255">
                  <c:v>40977</c:v>
                </c:pt>
                <c:pt idx="1256">
                  <c:v>40978</c:v>
                </c:pt>
                <c:pt idx="1257">
                  <c:v>40979</c:v>
                </c:pt>
                <c:pt idx="1258">
                  <c:v>40980</c:v>
                </c:pt>
                <c:pt idx="1259">
                  <c:v>40981</c:v>
                </c:pt>
                <c:pt idx="1260">
                  <c:v>40982</c:v>
                </c:pt>
                <c:pt idx="1261">
                  <c:v>40983</c:v>
                </c:pt>
                <c:pt idx="1262">
                  <c:v>40984</c:v>
                </c:pt>
                <c:pt idx="1263">
                  <c:v>40985</c:v>
                </c:pt>
                <c:pt idx="1264">
                  <c:v>40986</c:v>
                </c:pt>
                <c:pt idx="1265">
                  <c:v>40987</c:v>
                </c:pt>
                <c:pt idx="1266">
                  <c:v>40988</c:v>
                </c:pt>
                <c:pt idx="1267">
                  <c:v>40989</c:v>
                </c:pt>
                <c:pt idx="1268">
                  <c:v>40990</c:v>
                </c:pt>
                <c:pt idx="1269">
                  <c:v>40991</c:v>
                </c:pt>
                <c:pt idx="1270">
                  <c:v>40992</c:v>
                </c:pt>
                <c:pt idx="1271">
                  <c:v>40993</c:v>
                </c:pt>
                <c:pt idx="1272">
                  <c:v>40994</c:v>
                </c:pt>
                <c:pt idx="1273">
                  <c:v>40995</c:v>
                </c:pt>
                <c:pt idx="1274">
                  <c:v>40996</c:v>
                </c:pt>
                <c:pt idx="1275">
                  <c:v>40997</c:v>
                </c:pt>
                <c:pt idx="1276">
                  <c:v>40998</c:v>
                </c:pt>
                <c:pt idx="1277">
                  <c:v>40999</c:v>
                </c:pt>
                <c:pt idx="1278">
                  <c:v>41000</c:v>
                </c:pt>
                <c:pt idx="1279">
                  <c:v>41001</c:v>
                </c:pt>
                <c:pt idx="1280">
                  <c:v>41002</c:v>
                </c:pt>
                <c:pt idx="1281">
                  <c:v>41003</c:v>
                </c:pt>
                <c:pt idx="1282">
                  <c:v>41004</c:v>
                </c:pt>
                <c:pt idx="1283">
                  <c:v>41005</c:v>
                </c:pt>
                <c:pt idx="1284">
                  <c:v>41006</c:v>
                </c:pt>
                <c:pt idx="1285">
                  <c:v>41007</c:v>
                </c:pt>
                <c:pt idx="1286">
                  <c:v>41008</c:v>
                </c:pt>
                <c:pt idx="1287">
                  <c:v>41009</c:v>
                </c:pt>
                <c:pt idx="1288">
                  <c:v>41010</c:v>
                </c:pt>
                <c:pt idx="1289">
                  <c:v>41011</c:v>
                </c:pt>
                <c:pt idx="1290">
                  <c:v>41012</c:v>
                </c:pt>
                <c:pt idx="1291">
                  <c:v>41013</c:v>
                </c:pt>
                <c:pt idx="1292">
                  <c:v>41014</c:v>
                </c:pt>
                <c:pt idx="1293">
                  <c:v>41015</c:v>
                </c:pt>
                <c:pt idx="1294">
                  <c:v>41016</c:v>
                </c:pt>
                <c:pt idx="1295">
                  <c:v>41017</c:v>
                </c:pt>
                <c:pt idx="1296">
                  <c:v>41018</c:v>
                </c:pt>
                <c:pt idx="1297">
                  <c:v>41019</c:v>
                </c:pt>
                <c:pt idx="1298">
                  <c:v>41020</c:v>
                </c:pt>
                <c:pt idx="1299">
                  <c:v>41021</c:v>
                </c:pt>
                <c:pt idx="1300">
                  <c:v>41022</c:v>
                </c:pt>
                <c:pt idx="1301">
                  <c:v>41023</c:v>
                </c:pt>
                <c:pt idx="1302">
                  <c:v>41024</c:v>
                </c:pt>
                <c:pt idx="1303">
                  <c:v>41025</c:v>
                </c:pt>
                <c:pt idx="1304">
                  <c:v>41026</c:v>
                </c:pt>
                <c:pt idx="1305">
                  <c:v>41027</c:v>
                </c:pt>
                <c:pt idx="1306">
                  <c:v>41028</c:v>
                </c:pt>
                <c:pt idx="1307">
                  <c:v>41029</c:v>
                </c:pt>
                <c:pt idx="1308">
                  <c:v>41030</c:v>
                </c:pt>
                <c:pt idx="1309">
                  <c:v>41031</c:v>
                </c:pt>
                <c:pt idx="1310">
                  <c:v>41032</c:v>
                </c:pt>
                <c:pt idx="1311">
                  <c:v>41033</c:v>
                </c:pt>
                <c:pt idx="1312">
                  <c:v>41034</c:v>
                </c:pt>
                <c:pt idx="1313">
                  <c:v>41035</c:v>
                </c:pt>
                <c:pt idx="1314">
                  <c:v>41036</c:v>
                </c:pt>
                <c:pt idx="1315">
                  <c:v>41037</c:v>
                </c:pt>
                <c:pt idx="1316">
                  <c:v>41038</c:v>
                </c:pt>
                <c:pt idx="1317">
                  <c:v>41039</c:v>
                </c:pt>
                <c:pt idx="1318">
                  <c:v>41040</c:v>
                </c:pt>
                <c:pt idx="1319">
                  <c:v>41041</c:v>
                </c:pt>
                <c:pt idx="1320">
                  <c:v>41042</c:v>
                </c:pt>
                <c:pt idx="1321">
                  <c:v>41043</c:v>
                </c:pt>
                <c:pt idx="1322">
                  <c:v>41044</c:v>
                </c:pt>
                <c:pt idx="1323">
                  <c:v>41045</c:v>
                </c:pt>
                <c:pt idx="1324">
                  <c:v>41046</c:v>
                </c:pt>
                <c:pt idx="1325">
                  <c:v>41047</c:v>
                </c:pt>
                <c:pt idx="1326">
                  <c:v>41048</c:v>
                </c:pt>
                <c:pt idx="1327">
                  <c:v>41049</c:v>
                </c:pt>
                <c:pt idx="1328">
                  <c:v>41050</c:v>
                </c:pt>
                <c:pt idx="1329">
                  <c:v>41051</c:v>
                </c:pt>
                <c:pt idx="1330">
                  <c:v>41052</c:v>
                </c:pt>
                <c:pt idx="1331">
                  <c:v>41053</c:v>
                </c:pt>
                <c:pt idx="1332">
                  <c:v>41054</c:v>
                </c:pt>
                <c:pt idx="1333">
                  <c:v>41055</c:v>
                </c:pt>
                <c:pt idx="1334">
                  <c:v>41056</c:v>
                </c:pt>
                <c:pt idx="1335">
                  <c:v>41057</c:v>
                </c:pt>
                <c:pt idx="1336">
                  <c:v>41058</c:v>
                </c:pt>
                <c:pt idx="1337">
                  <c:v>41059</c:v>
                </c:pt>
                <c:pt idx="1338">
                  <c:v>41060</c:v>
                </c:pt>
                <c:pt idx="1339">
                  <c:v>41061</c:v>
                </c:pt>
                <c:pt idx="1340">
                  <c:v>41062</c:v>
                </c:pt>
                <c:pt idx="1341">
                  <c:v>41063</c:v>
                </c:pt>
                <c:pt idx="1342">
                  <c:v>41064</c:v>
                </c:pt>
                <c:pt idx="1343">
                  <c:v>41065</c:v>
                </c:pt>
                <c:pt idx="1344">
                  <c:v>41066</c:v>
                </c:pt>
                <c:pt idx="1345">
                  <c:v>41067</c:v>
                </c:pt>
                <c:pt idx="1346">
                  <c:v>41068</c:v>
                </c:pt>
                <c:pt idx="1347">
                  <c:v>41069</c:v>
                </c:pt>
                <c:pt idx="1348">
                  <c:v>41070</c:v>
                </c:pt>
                <c:pt idx="1349">
                  <c:v>41071</c:v>
                </c:pt>
                <c:pt idx="1350">
                  <c:v>41072</c:v>
                </c:pt>
                <c:pt idx="1351">
                  <c:v>41073</c:v>
                </c:pt>
                <c:pt idx="1352">
                  <c:v>41074</c:v>
                </c:pt>
                <c:pt idx="1353">
                  <c:v>41075</c:v>
                </c:pt>
                <c:pt idx="1354">
                  <c:v>41076</c:v>
                </c:pt>
                <c:pt idx="1355">
                  <c:v>41077</c:v>
                </c:pt>
                <c:pt idx="1356">
                  <c:v>41078</c:v>
                </c:pt>
                <c:pt idx="1357">
                  <c:v>41079</c:v>
                </c:pt>
                <c:pt idx="1358">
                  <c:v>41080</c:v>
                </c:pt>
                <c:pt idx="1359">
                  <c:v>41081</c:v>
                </c:pt>
                <c:pt idx="1360">
                  <c:v>41082</c:v>
                </c:pt>
                <c:pt idx="1361">
                  <c:v>41083</c:v>
                </c:pt>
                <c:pt idx="1362">
                  <c:v>41084</c:v>
                </c:pt>
                <c:pt idx="1363">
                  <c:v>41085</c:v>
                </c:pt>
                <c:pt idx="1364">
                  <c:v>41086</c:v>
                </c:pt>
                <c:pt idx="1365">
                  <c:v>41087</c:v>
                </c:pt>
                <c:pt idx="1366">
                  <c:v>41088</c:v>
                </c:pt>
                <c:pt idx="1367">
                  <c:v>41089</c:v>
                </c:pt>
                <c:pt idx="1368">
                  <c:v>41090</c:v>
                </c:pt>
                <c:pt idx="1369">
                  <c:v>41091</c:v>
                </c:pt>
                <c:pt idx="1370">
                  <c:v>41092</c:v>
                </c:pt>
                <c:pt idx="1371">
                  <c:v>41093</c:v>
                </c:pt>
                <c:pt idx="1372">
                  <c:v>41094</c:v>
                </c:pt>
                <c:pt idx="1373">
                  <c:v>41095</c:v>
                </c:pt>
                <c:pt idx="1374">
                  <c:v>41096</c:v>
                </c:pt>
                <c:pt idx="1375">
                  <c:v>41097</c:v>
                </c:pt>
                <c:pt idx="1376">
                  <c:v>41098</c:v>
                </c:pt>
                <c:pt idx="1377">
                  <c:v>41099</c:v>
                </c:pt>
                <c:pt idx="1378">
                  <c:v>41100</c:v>
                </c:pt>
                <c:pt idx="1379">
                  <c:v>41101</c:v>
                </c:pt>
                <c:pt idx="1380">
                  <c:v>41102</c:v>
                </c:pt>
                <c:pt idx="1381">
                  <c:v>41103</c:v>
                </c:pt>
                <c:pt idx="1382">
                  <c:v>41104</c:v>
                </c:pt>
                <c:pt idx="1383">
                  <c:v>41105</c:v>
                </c:pt>
                <c:pt idx="1384">
                  <c:v>41106</c:v>
                </c:pt>
                <c:pt idx="1385">
                  <c:v>41107</c:v>
                </c:pt>
                <c:pt idx="1386">
                  <c:v>41108</c:v>
                </c:pt>
                <c:pt idx="1387">
                  <c:v>41109</c:v>
                </c:pt>
                <c:pt idx="1388">
                  <c:v>41110</c:v>
                </c:pt>
                <c:pt idx="1389">
                  <c:v>41111</c:v>
                </c:pt>
                <c:pt idx="1390">
                  <c:v>41112</c:v>
                </c:pt>
                <c:pt idx="1391">
                  <c:v>41113</c:v>
                </c:pt>
                <c:pt idx="1392">
                  <c:v>41114</c:v>
                </c:pt>
                <c:pt idx="1393">
                  <c:v>41115</c:v>
                </c:pt>
                <c:pt idx="1394">
                  <c:v>41116</c:v>
                </c:pt>
                <c:pt idx="1395">
                  <c:v>41117</c:v>
                </c:pt>
                <c:pt idx="1396">
                  <c:v>41118</c:v>
                </c:pt>
                <c:pt idx="1397">
                  <c:v>41119</c:v>
                </c:pt>
                <c:pt idx="1398">
                  <c:v>41120</c:v>
                </c:pt>
                <c:pt idx="1399">
                  <c:v>41121</c:v>
                </c:pt>
                <c:pt idx="1400">
                  <c:v>41122</c:v>
                </c:pt>
                <c:pt idx="1401">
                  <c:v>41123</c:v>
                </c:pt>
                <c:pt idx="1402">
                  <c:v>41124</c:v>
                </c:pt>
                <c:pt idx="1403">
                  <c:v>41125</c:v>
                </c:pt>
                <c:pt idx="1404">
                  <c:v>41126</c:v>
                </c:pt>
                <c:pt idx="1405">
                  <c:v>41127</c:v>
                </c:pt>
                <c:pt idx="1406">
                  <c:v>41128</c:v>
                </c:pt>
                <c:pt idx="1407">
                  <c:v>41129</c:v>
                </c:pt>
                <c:pt idx="1408">
                  <c:v>41130</c:v>
                </c:pt>
                <c:pt idx="1409">
                  <c:v>41131</c:v>
                </c:pt>
                <c:pt idx="1410">
                  <c:v>41132</c:v>
                </c:pt>
                <c:pt idx="1411">
                  <c:v>41133</c:v>
                </c:pt>
                <c:pt idx="1412">
                  <c:v>41134</c:v>
                </c:pt>
                <c:pt idx="1413">
                  <c:v>41135</c:v>
                </c:pt>
                <c:pt idx="1414">
                  <c:v>41136</c:v>
                </c:pt>
                <c:pt idx="1415">
                  <c:v>41137</c:v>
                </c:pt>
                <c:pt idx="1416">
                  <c:v>41138</c:v>
                </c:pt>
                <c:pt idx="1417">
                  <c:v>41139</c:v>
                </c:pt>
                <c:pt idx="1418">
                  <c:v>41140</c:v>
                </c:pt>
                <c:pt idx="1419">
                  <c:v>41141</c:v>
                </c:pt>
                <c:pt idx="1420">
                  <c:v>41142</c:v>
                </c:pt>
                <c:pt idx="1421">
                  <c:v>41143</c:v>
                </c:pt>
                <c:pt idx="1422">
                  <c:v>41144</c:v>
                </c:pt>
                <c:pt idx="1423">
                  <c:v>41145</c:v>
                </c:pt>
                <c:pt idx="1424">
                  <c:v>41146</c:v>
                </c:pt>
                <c:pt idx="1425">
                  <c:v>41147</c:v>
                </c:pt>
                <c:pt idx="1426">
                  <c:v>41148</c:v>
                </c:pt>
                <c:pt idx="1427">
                  <c:v>41149</c:v>
                </c:pt>
                <c:pt idx="1428">
                  <c:v>41150</c:v>
                </c:pt>
                <c:pt idx="1429">
                  <c:v>41151</c:v>
                </c:pt>
                <c:pt idx="1430">
                  <c:v>41152</c:v>
                </c:pt>
                <c:pt idx="1431">
                  <c:v>41153</c:v>
                </c:pt>
                <c:pt idx="1432">
                  <c:v>41154</c:v>
                </c:pt>
                <c:pt idx="1433">
                  <c:v>41155</c:v>
                </c:pt>
                <c:pt idx="1434">
                  <c:v>41156</c:v>
                </c:pt>
                <c:pt idx="1435">
                  <c:v>41157</c:v>
                </c:pt>
                <c:pt idx="1436">
                  <c:v>41158</c:v>
                </c:pt>
                <c:pt idx="1437">
                  <c:v>41159</c:v>
                </c:pt>
                <c:pt idx="1438">
                  <c:v>41160</c:v>
                </c:pt>
                <c:pt idx="1439">
                  <c:v>41161</c:v>
                </c:pt>
                <c:pt idx="1440">
                  <c:v>41162</c:v>
                </c:pt>
                <c:pt idx="1441">
                  <c:v>41163</c:v>
                </c:pt>
                <c:pt idx="1442">
                  <c:v>41164</c:v>
                </c:pt>
                <c:pt idx="1443">
                  <c:v>41165</c:v>
                </c:pt>
                <c:pt idx="1444">
                  <c:v>41166</c:v>
                </c:pt>
                <c:pt idx="1445">
                  <c:v>41167</c:v>
                </c:pt>
                <c:pt idx="1446">
                  <c:v>41168</c:v>
                </c:pt>
                <c:pt idx="1447">
                  <c:v>41169</c:v>
                </c:pt>
                <c:pt idx="1448">
                  <c:v>41170</c:v>
                </c:pt>
                <c:pt idx="1449">
                  <c:v>41171</c:v>
                </c:pt>
                <c:pt idx="1450">
                  <c:v>41172</c:v>
                </c:pt>
                <c:pt idx="1451">
                  <c:v>41173</c:v>
                </c:pt>
                <c:pt idx="1452">
                  <c:v>41174</c:v>
                </c:pt>
                <c:pt idx="1453">
                  <c:v>41175</c:v>
                </c:pt>
                <c:pt idx="1454">
                  <c:v>41176</c:v>
                </c:pt>
                <c:pt idx="1455">
                  <c:v>41177</c:v>
                </c:pt>
                <c:pt idx="1456">
                  <c:v>41178</c:v>
                </c:pt>
                <c:pt idx="1457">
                  <c:v>41179</c:v>
                </c:pt>
                <c:pt idx="1458">
                  <c:v>41180</c:v>
                </c:pt>
                <c:pt idx="1459">
                  <c:v>41181</c:v>
                </c:pt>
                <c:pt idx="1460">
                  <c:v>41182</c:v>
                </c:pt>
                <c:pt idx="1461">
                  <c:v>41183</c:v>
                </c:pt>
                <c:pt idx="1462">
                  <c:v>41184</c:v>
                </c:pt>
                <c:pt idx="1463">
                  <c:v>41185</c:v>
                </c:pt>
                <c:pt idx="1464">
                  <c:v>41186</c:v>
                </c:pt>
                <c:pt idx="1465">
                  <c:v>41187</c:v>
                </c:pt>
                <c:pt idx="1466">
                  <c:v>41188</c:v>
                </c:pt>
                <c:pt idx="1467">
                  <c:v>41189</c:v>
                </c:pt>
                <c:pt idx="1468">
                  <c:v>41190</c:v>
                </c:pt>
                <c:pt idx="1469">
                  <c:v>41191</c:v>
                </c:pt>
                <c:pt idx="1470">
                  <c:v>41192</c:v>
                </c:pt>
                <c:pt idx="1471">
                  <c:v>41193</c:v>
                </c:pt>
                <c:pt idx="1472">
                  <c:v>41194</c:v>
                </c:pt>
                <c:pt idx="1473">
                  <c:v>41195</c:v>
                </c:pt>
                <c:pt idx="1474">
                  <c:v>41196</c:v>
                </c:pt>
                <c:pt idx="1475">
                  <c:v>41197</c:v>
                </c:pt>
                <c:pt idx="1476">
                  <c:v>41198</c:v>
                </c:pt>
                <c:pt idx="1477">
                  <c:v>41199</c:v>
                </c:pt>
                <c:pt idx="1478">
                  <c:v>41200</c:v>
                </c:pt>
                <c:pt idx="1479">
                  <c:v>41201</c:v>
                </c:pt>
                <c:pt idx="1480">
                  <c:v>41202</c:v>
                </c:pt>
                <c:pt idx="1481">
                  <c:v>41203</c:v>
                </c:pt>
                <c:pt idx="1482">
                  <c:v>41204</c:v>
                </c:pt>
                <c:pt idx="1483">
                  <c:v>41205</c:v>
                </c:pt>
                <c:pt idx="1484">
                  <c:v>41206</c:v>
                </c:pt>
                <c:pt idx="1485">
                  <c:v>41207</c:v>
                </c:pt>
                <c:pt idx="1486">
                  <c:v>41208</c:v>
                </c:pt>
                <c:pt idx="1487">
                  <c:v>41209</c:v>
                </c:pt>
                <c:pt idx="1488">
                  <c:v>41210</c:v>
                </c:pt>
                <c:pt idx="1489">
                  <c:v>41211</c:v>
                </c:pt>
                <c:pt idx="1490">
                  <c:v>41212</c:v>
                </c:pt>
                <c:pt idx="1491">
                  <c:v>41213</c:v>
                </c:pt>
                <c:pt idx="1492">
                  <c:v>41214</c:v>
                </c:pt>
                <c:pt idx="1493">
                  <c:v>41215</c:v>
                </c:pt>
                <c:pt idx="1494">
                  <c:v>41216</c:v>
                </c:pt>
                <c:pt idx="1495">
                  <c:v>41217</c:v>
                </c:pt>
                <c:pt idx="1496">
                  <c:v>41218</c:v>
                </c:pt>
                <c:pt idx="1497">
                  <c:v>41219</c:v>
                </c:pt>
                <c:pt idx="1498">
                  <c:v>41220</c:v>
                </c:pt>
                <c:pt idx="1499">
                  <c:v>41221</c:v>
                </c:pt>
                <c:pt idx="1500">
                  <c:v>41222</c:v>
                </c:pt>
                <c:pt idx="1501">
                  <c:v>41223</c:v>
                </c:pt>
                <c:pt idx="1502">
                  <c:v>41224</c:v>
                </c:pt>
                <c:pt idx="1503">
                  <c:v>41225</c:v>
                </c:pt>
                <c:pt idx="1504">
                  <c:v>41226</c:v>
                </c:pt>
                <c:pt idx="1505">
                  <c:v>41227</c:v>
                </c:pt>
                <c:pt idx="1506">
                  <c:v>41228</c:v>
                </c:pt>
                <c:pt idx="1507">
                  <c:v>41229</c:v>
                </c:pt>
                <c:pt idx="1508">
                  <c:v>41230</c:v>
                </c:pt>
                <c:pt idx="1509">
                  <c:v>41231</c:v>
                </c:pt>
                <c:pt idx="1510">
                  <c:v>41232</c:v>
                </c:pt>
                <c:pt idx="1511">
                  <c:v>41233</c:v>
                </c:pt>
                <c:pt idx="1512">
                  <c:v>41234</c:v>
                </c:pt>
                <c:pt idx="1513">
                  <c:v>41235</c:v>
                </c:pt>
                <c:pt idx="1514">
                  <c:v>41236</c:v>
                </c:pt>
                <c:pt idx="1515">
                  <c:v>41237</c:v>
                </c:pt>
                <c:pt idx="1516">
                  <c:v>41238</c:v>
                </c:pt>
                <c:pt idx="1517">
                  <c:v>41239</c:v>
                </c:pt>
                <c:pt idx="1518">
                  <c:v>41240</c:v>
                </c:pt>
                <c:pt idx="1519">
                  <c:v>41241</c:v>
                </c:pt>
                <c:pt idx="1520">
                  <c:v>41242</c:v>
                </c:pt>
                <c:pt idx="1521">
                  <c:v>41243</c:v>
                </c:pt>
                <c:pt idx="1522">
                  <c:v>41244</c:v>
                </c:pt>
                <c:pt idx="1523">
                  <c:v>41245</c:v>
                </c:pt>
                <c:pt idx="1524">
                  <c:v>41246</c:v>
                </c:pt>
                <c:pt idx="1525">
                  <c:v>41247</c:v>
                </c:pt>
                <c:pt idx="1526">
                  <c:v>41248</c:v>
                </c:pt>
                <c:pt idx="1527">
                  <c:v>41249</c:v>
                </c:pt>
                <c:pt idx="1528">
                  <c:v>41250</c:v>
                </c:pt>
                <c:pt idx="1529">
                  <c:v>41251</c:v>
                </c:pt>
                <c:pt idx="1530">
                  <c:v>41252</c:v>
                </c:pt>
                <c:pt idx="1531">
                  <c:v>41253</c:v>
                </c:pt>
                <c:pt idx="1532">
                  <c:v>41254</c:v>
                </c:pt>
                <c:pt idx="1533">
                  <c:v>41255</c:v>
                </c:pt>
                <c:pt idx="1534">
                  <c:v>41256</c:v>
                </c:pt>
                <c:pt idx="1535">
                  <c:v>41257</c:v>
                </c:pt>
                <c:pt idx="1536">
                  <c:v>41258</c:v>
                </c:pt>
                <c:pt idx="1537">
                  <c:v>41259</c:v>
                </c:pt>
                <c:pt idx="1538">
                  <c:v>41260</c:v>
                </c:pt>
                <c:pt idx="1539">
                  <c:v>41261</c:v>
                </c:pt>
                <c:pt idx="1540">
                  <c:v>41262</c:v>
                </c:pt>
                <c:pt idx="1541">
                  <c:v>41263</c:v>
                </c:pt>
                <c:pt idx="1542">
                  <c:v>41264</c:v>
                </c:pt>
                <c:pt idx="1543">
                  <c:v>41265</c:v>
                </c:pt>
                <c:pt idx="1544">
                  <c:v>41266</c:v>
                </c:pt>
                <c:pt idx="1545">
                  <c:v>41267</c:v>
                </c:pt>
                <c:pt idx="1546">
                  <c:v>41268</c:v>
                </c:pt>
                <c:pt idx="1547">
                  <c:v>41269</c:v>
                </c:pt>
                <c:pt idx="1548">
                  <c:v>41270</c:v>
                </c:pt>
                <c:pt idx="1549">
                  <c:v>41271</c:v>
                </c:pt>
                <c:pt idx="1550">
                  <c:v>41272</c:v>
                </c:pt>
                <c:pt idx="1551">
                  <c:v>41273</c:v>
                </c:pt>
                <c:pt idx="1552">
                  <c:v>41274</c:v>
                </c:pt>
                <c:pt idx="1553">
                  <c:v>41275</c:v>
                </c:pt>
                <c:pt idx="1554">
                  <c:v>41276</c:v>
                </c:pt>
                <c:pt idx="1555">
                  <c:v>41277</c:v>
                </c:pt>
                <c:pt idx="1556">
                  <c:v>41278</c:v>
                </c:pt>
                <c:pt idx="1557">
                  <c:v>41279</c:v>
                </c:pt>
                <c:pt idx="1558">
                  <c:v>41280</c:v>
                </c:pt>
                <c:pt idx="1559">
                  <c:v>41281</c:v>
                </c:pt>
                <c:pt idx="1560">
                  <c:v>41282</c:v>
                </c:pt>
                <c:pt idx="1561">
                  <c:v>41283</c:v>
                </c:pt>
                <c:pt idx="1562">
                  <c:v>41284</c:v>
                </c:pt>
                <c:pt idx="1563">
                  <c:v>41285</c:v>
                </c:pt>
                <c:pt idx="1564">
                  <c:v>41286</c:v>
                </c:pt>
                <c:pt idx="1565">
                  <c:v>41287</c:v>
                </c:pt>
                <c:pt idx="1566">
                  <c:v>41288</c:v>
                </c:pt>
                <c:pt idx="1567">
                  <c:v>41289</c:v>
                </c:pt>
                <c:pt idx="1568">
                  <c:v>41290</c:v>
                </c:pt>
                <c:pt idx="1569">
                  <c:v>41291</c:v>
                </c:pt>
                <c:pt idx="1570">
                  <c:v>41292</c:v>
                </c:pt>
                <c:pt idx="1571">
                  <c:v>41293</c:v>
                </c:pt>
                <c:pt idx="1572">
                  <c:v>41294</c:v>
                </c:pt>
                <c:pt idx="1573">
                  <c:v>41295</c:v>
                </c:pt>
                <c:pt idx="1574">
                  <c:v>41296</c:v>
                </c:pt>
                <c:pt idx="1575">
                  <c:v>41297</c:v>
                </c:pt>
                <c:pt idx="1576">
                  <c:v>41298</c:v>
                </c:pt>
                <c:pt idx="1577">
                  <c:v>41299</c:v>
                </c:pt>
                <c:pt idx="1578">
                  <c:v>41300</c:v>
                </c:pt>
                <c:pt idx="1579">
                  <c:v>41301</c:v>
                </c:pt>
                <c:pt idx="1580">
                  <c:v>41302</c:v>
                </c:pt>
                <c:pt idx="1581">
                  <c:v>41303</c:v>
                </c:pt>
                <c:pt idx="1582">
                  <c:v>41304</c:v>
                </c:pt>
                <c:pt idx="1583">
                  <c:v>41305</c:v>
                </c:pt>
                <c:pt idx="1584">
                  <c:v>41306</c:v>
                </c:pt>
                <c:pt idx="1585">
                  <c:v>41307</c:v>
                </c:pt>
                <c:pt idx="1586">
                  <c:v>41308</c:v>
                </c:pt>
                <c:pt idx="1587">
                  <c:v>41309</c:v>
                </c:pt>
                <c:pt idx="1588">
                  <c:v>41310</c:v>
                </c:pt>
                <c:pt idx="1589">
                  <c:v>41311</c:v>
                </c:pt>
                <c:pt idx="1590">
                  <c:v>41312</c:v>
                </c:pt>
                <c:pt idx="1591">
                  <c:v>41313</c:v>
                </c:pt>
                <c:pt idx="1592">
                  <c:v>41314</c:v>
                </c:pt>
                <c:pt idx="1593">
                  <c:v>41315</c:v>
                </c:pt>
                <c:pt idx="1594">
                  <c:v>41316</c:v>
                </c:pt>
                <c:pt idx="1595">
                  <c:v>41317</c:v>
                </c:pt>
                <c:pt idx="1596">
                  <c:v>41318</c:v>
                </c:pt>
                <c:pt idx="1597">
                  <c:v>41319</c:v>
                </c:pt>
                <c:pt idx="1598">
                  <c:v>41320</c:v>
                </c:pt>
                <c:pt idx="1599">
                  <c:v>41321</c:v>
                </c:pt>
                <c:pt idx="1600">
                  <c:v>41322</c:v>
                </c:pt>
                <c:pt idx="1601">
                  <c:v>41323</c:v>
                </c:pt>
                <c:pt idx="1602">
                  <c:v>41324</c:v>
                </c:pt>
                <c:pt idx="1603">
                  <c:v>41325</c:v>
                </c:pt>
                <c:pt idx="1604">
                  <c:v>41326</c:v>
                </c:pt>
                <c:pt idx="1605">
                  <c:v>41327</c:v>
                </c:pt>
                <c:pt idx="1606">
                  <c:v>41328</c:v>
                </c:pt>
                <c:pt idx="1607">
                  <c:v>41329</c:v>
                </c:pt>
                <c:pt idx="1608">
                  <c:v>41330</c:v>
                </c:pt>
                <c:pt idx="1609">
                  <c:v>41331</c:v>
                </c:pt>
                <c:pt idx="1610">
                  <c:v>41332</c:v>
                </c:pt>
                <c:pt idx="1611">
                  <c:v>41333</c:v>
                </c:pt>
                <c:pt idx="1612">
                  <c:v>41334</c:v>
                </c:pt>
                <c:pt idx="1613">
                  <c:v>41335</c:v>
                </c:pt>
                <c:pt idx="1614">
                  <c:v>41336</c:v>
                </c:pt>
                <c:pt idx="1615">
                  <c:v>41337</c:v>
                </c:pt>
                <c:pt idx="1616">
                  <c:v>41338</c:v>
                </c:pt>
                <c:pt idx="1617">
                  <c:v>41339</c:v>
                </c:pt>
                <c:pt idx="1618">
                  <c:v>41340</c:v>
                </c:pt>
                <c:pt idx="1619">
                  <c:v>41341</c:v>
                </c:pt>
                <c:pt idx="1620">
                  <c:v>41342</c:v>
                </c:pt>
                <c:pt idx="1621">
                  <c:v>41343</c:v>
                </c:pt>
                <c:pt idx="1622">
                  <c:v>41344</c:v>
                </c:pt>
                <c:pt idx="1623">
                  <c:v>41345</c:v>
                </c:pt>
                <c:pt idx="1624">
                  <c:v>41346</c:v>
                </c:pt>
                <c:pt idx="1625">
                  <c:v>41347</c:v>
                </c:pt>
                <c:pt idx="1626">
                  <c:v>41348</c:v>
                </c:pt>
                <c:pt idx="1627">
                  <c:v>41349</c:v>
                </c:pt>
                <c:pt idx="1628">
                  <c:v>41350</c:v>
                </c:pt>
                <c:pt idx="1629">
                  <c:v>41351</c:v>
                </c:pt>
                <c:pt idx="1630">
                  <c:v>41352</c:v>
                </c:pt>
                <c:pt idx="1631">
                  <c:v>41353</c:v>
                </c:pt>
                <c:pt idx="1632">
                  <c:v>41354</c:v>
                </c:pt>
                <c:pt idx="1633">
                  <c:v>41355</c:v>
                </c:pt>
                <c:pt idx="1634">
                  <c:v>41356</c:v>
                </c:pt>
                <c:pt idx="1635">
                  <c:v>41357</c:v>
                </c:pt>
                <c:pt idx="1636">
                  <c:v>41358</c:v>
                </c:pt>
                <c:pt idx="1637">
                  <c:v>41359</c:v>
                </c:pt>
                <c:pt idx="1638">
                  <c:v>41360</c:v>
                </c:pt>
                <c:pt idx="1639">
                  <c:v>41361</c:v>
                </c:pt>
                <c:pt idx="1640">
                  <c:v>41362</c:v>
                </c:pt>
                <c:pt idx="1641">
                  <c:v>41363</c:v>
                </c:pt>
                <c:pt idx="1642">
                  <c:v>41364</c:v>
                </c:pt>
                <c:pt idx="1643">
                  <c:v>41365</c:v>
                </c:pt>
                <c:pt idx="1644">
                  <c:v>41366</c:v>
                </c:pt>
                <c:pt idx="1645">
                  <c:v>41367</c:v>
                </c:pt>
                <c:pt idx="1646">
                  <c:v>41368</c:v>
                </c:pt>
                <c:pt idx="1647">
                  <c:v>41369</c:v>
                </c:pt>
                <c:pt idx="1648">
                  <c:v>41370</c:v>
                </c:pt>
                <c:pt idx="1649">
                  <c:v>41371</c:v>
                </c:pt>
                <c:pt idx="1650">
                  <c:v>41372</c:v>
                </c:pt>
                <c:pt idx="1651">
                  <c:v>41373</c:v>
                </c:pt>
                <c:pt idx="1652">
                  <c:v>41374</c:v>
                </c:pt>
                <c:pt idx="1653">
                  <c:v>41375</c:v>
                </c:pt>
                <c:pt idx="1654">
                  <c:v>41376</c:v>
                </c:pt>
                <c:pt idx="1655">
                  <c:v>41377</c:v>
                </c:pt>
                <c:pt idx="1656">
                  <c:v>41378</c:v>
                </c:pt>
                <c:pt idx="1657">
                  <c:v>41379</c:v>
                </c:pt>
                <c:pt idx="1658">
                  <c:v>41380</c:v>
                </c:pt>
                <c:pt idx="1659">
                  <c:v>41381</c:v>
                </c:pt>
                <c:pt idx="1660">
                  <c:v>41382</c:v>
                </c:pt>
                <c:pt idx="1661">
                  <c:v>41383</c:v>
                </c:pt>
                <c:pt idx="1662">
                  <c:v>41384</c:v>
                </c:pt>
                <c:pt idx="1663">
                  <c:v>41385</c:v>
                </c:pt>
                <c:pt idx="1664">
                  <c:v>41386</c:v>
                </c:pt>
                <c:pt idx="1665">
                  <c:v>41387</c:v>
                </c:pt>
                <c:pt idx="1666">
                  <c:v>41388</c:v>
                </c:pt>
                <c:pt idx="1667">
                  <c:v>41389</c:v>
                </c:pt>
                <c:pt idx="1668">
                  <c:v>41390</c:v>
                </c:pt>
                <c:pt idx="1669">
                  <c:v>41391</c:v>
                </c:pt>
                <c:pt idx="1670">
                  <c:v>41392</c:v>
                </c:pt>
                <c:pt idx="1671">
                  <c:v>41393</c:v>
                </c:pt>
                <c:pt idx="1672">
                  <c:v>41394</c:v>
                </c:pt>
                <c:pt idx="1673">
                  <c:v>41395</c:v>
                </c:pt>
                <c:pt idx="1674">
                  <c:v>41396</c:v>
                </c:pt>
                <c:pt idx="1675">
                  <c:v>41397</c:v>
                </c:pt>
                <c:pt idx="1676">
                  <c:v>41398</c:v>
                </c:pt>
                <c:pt idx="1677">
                  <c:v>41399</c:v>
                </c:pt>
                <c:pt idx="1678">
                  <c:v>41400</c:v>
                </c:pt>
                <c:pt idx="1679">
                  <c:v>41401</c:v>
                </c:pt>
                <c:pt idx="1680">
                  <c:v>41402</c:v>
                </c:pt>
                <c:pt idx="1681">
                  <c:v>41403</c:v>
                </c:pt>
                <c:pt idx="1682">
                  <c:v>41404</c:v>
                </c:pt>
                <c:pt idx="1683">
                  <c:v>41405</c:v>
                </c:pt>
                <c:pt idx="1684">
                  <c:v>41406</c:v>
                </c:pt>
                <c:pt idx="1685">
                  <c:v>41407</c:v>
                </c:pt>
                <c:pt idx="1686">
                  <c:v>41408</c:v>
                </c:pt>
                <c:pt idx="1687">
                  <c:v>41409</c:v>
                </c:pt>
                <c:pt idx="1688">
                  <c:v>41410</c:v>
                </c:pt>
                <c:pt idx="1689">
                  <c:v>41411</c:v>
                </c:pt>
                <c:pt idx="1690">
                  <c:v>41412</c:v>
                </c:pt>
                <c:pt idx="1691">
                  <c:v>41413</c:v>
                </c:pt>
                <c:pt idx="1692">
                  <c:v>41414</c:v>
                </c:pt>
                <c:pt idx="1693">
                  <c:v>41415</c:v>
                </c:pt>
                <c:pt idx="1694">
                  <c:v>41416</c:v>
                </c:pt>
                <c:pt idx="1695">
                  <c:v>41417</c:v>
                </c:pt>
                <c:pt idx="1696">
                  <c:v>41418</c:v>
                </c:pt>
                <c:pt idx="1697">
                  <c:v>41419</c:v>
                </c:pt>
                <c:pt idx="1698">
                  <c:v>41420</c:v>
                </c:pt>
                <c:pt idx="1699">
                  <c:v>41421</c:v>
                </c:pt>
                <c:pt idx="1700">
                  <c:v>41422</c:v>
                </c:pt>
                <c:pt idx="1701">
                  <c:v>41423</c:v>
                </c:pt>
                <c:pt idx="1702">
                  <c:v>41424</c:v>
                </c:pt>
                <c:pt idx="1703">
                  <c:v>41425</c:v>
                </c:pt>
                <c:pt idx="1704">
                  <c:v>41426</c:v>
                </c:pt>
                <c:pt idx="1705">
                  <c:v>41427</c:v>
                </c:pt>
                <c:pt idx="1706">
                  <c:v>41428</c:v>
                </c:pt>
                <c:pt idx="1707">
                  <c:v>41429</c:v>
                </c:pt>
                <c:pt idx="1708">
                  <c:v>41430</c:v>
                </c:pt>
                <c:pt idx="1709">
                  <c:v>41431</c:v>
                </c:pt>
                <c:pt idx="1710">
                  <c:v>41432</c:v>
                </c:pt>
                <c:pt idx="1711">
                  <c:v>41433</c:v>
                </c:pt>
                <c:pt idx="1712">
                  <c:v>41434</c:v>
                </c:pt>
                <c:pt idx="1713">
                  <c:v>41435</c:v>
                </c:pt>
                <c:pt idx="1714">
                  <c:v>41436</c:v>
                </c:pt>
                <c:pt idx="1715">
                  <c:v>41437</c:v>
                </c:pt>
                <c:pt idx="1716">
                  <c:v>41438</c:v>
                </c:pt>
                <c:pt idx="1717">
                  <c:v>41439</c:v>
                </c:pt>
                <c:pt idx="1718">
                  <c:v>41440</c:v>
                </c:pt>
                <c:pt idx="1719">
                  <c:v>41441</c:v>
                </c:pt>
                <c:pt idx="1720">
                  <c:v>41442</c:v>
                </c:pt>
                <c:pt idx="1721">
                  <c:v>41443</c:v>
                </c:pt>
                <c:pt idx="1722">
                  <c:v>41444</c:v>
                </c:pt>
                <c:pt idx="1723">
                  <c:v>41445</c:v>
                </c:pt>
                <c:pt idx="1724">
                  <c:v>41446</c:v>
                </c:pt>
                <c:pt idx="1725">
                  <c:v>41447</c:v>
                </c:pt>
                <c:pt idx="1726">
                  <c:v>41448</c:v>
                </c:pt>
                <c:pt idx="1727">
                  <c:v>41449</c:v>
                </c:pt>
                <c:pt idx="1728">
                  <c:v>41450</c:v>
                </c:pt>
                <c:pt idx="1729">
                  <c:v>41451</c:v>
                </c:pt>
                <c:pt idx="1730">
                  <c:v>41452</c:v>
                </c:pt>
                <c:pt idx="1731">
                  <c:v>41453</c:v>
                </c:pt>
                <c:pt idx="1732">
                  <c:v>41454</c:v>
                </c:pt>
                <c:pt idx="1733">
                  <c:v>41455</c:v>
                </c:pt>
                <c:pt idx="1734">
                  <c:v>41456</c:v>
                </c:pt>
                <c:pt idx="1735">
                  <c:v>41457</c:v>
                </c:pt>
                <c:pt idx="1736">
                  <c:v>41458</c:v>
                </c:pt>
                <c:pt idx="1737">
                  <c:v>41459</c:v>
                </c:pt>
                <c:pt idx="1738">
                  <c:v>41460</c:v>
                </c:pt>
                <c:pt idx="1739">
                  <c:v>41461</c:v>
                </c:pt>
                <c:pt idx="1740">
                  <c:v>41462</c:v>
                </c:pt>
                <c:pt idx="1741">
                  <c:v>41463</c:v>
                </c:pt>
                <c:pt idx="1742">
                  <c:v>41464</c:v>
                </c:pt>
                <c:pt idx="1743">
                  <c:v>41465</c:v>
                </c:pt>
                <c:pt idx="1744">
                  <c:v>41466</c:v>
                </c:pt>
                <c:pt idx="1745">
                  <c:v>41467</c:v>
                </c:pt>
                <c:pt idx="1746">
                  <c:v>41468</c:v>
                </c:pt>
                <c:pt idx="1747">
                  <c:v>41469</c:v>
                </c:pt>
                <c:pt idx="1748">
                  <c:v>41470</c:v>
                </c:pt>
                <c:pt idx="1749">
                  <c:v>41471</c:v>
                </c:pt>
                <c:pt idx="1750">
                  <c:v>41472</c:v>
                </c:pt>
                <c:pt idx="1751">
                  <c:v>41473</c:v>
                </c:pt>
                <c:pt idx="1752">
                  <c:v>41474</c:v>
                </c:pt>
                <c:pt idx="1753">
                  <c:v>41475</c:v>
                </c:pt>
                <c:pt idx="1754">
                  <c:v>41476</c:v>
                </c:pt>
                <c:pt idx="1755">
                  <c:v>41477</c:v>
                </c:pt>
                <c:pt idx="1756">
                  <c:v>41478</c:v>
                </c:pt>
                <c:pt idx="1757">
                  <c:v>41479</c:v>
                </c:pt>
                <c:pt idx="1758">
                  <c:v>41480</c:v>
                </c:pt>
                <c:pt idx="1759">
                  <c:v>41481</c:v>
                </c:pt>
                <c:pt idx="1760">
                  <c:v>41482</c:v>
                </c:pt>
                <c:pt idx="1761">
                  <c:v>41483</c:v>
                </c:pt>
                <c:pt idx="1762">
                  <c:v>41484</c:v>
                </c:pt>
                <c:pt idx="1763">
                  <c:v>41485</c:v>
                </c:pt>
                <c:pt idx="1764">
                  <c:v>41486</c:v>
                </c:pt>
                <c:pt idx="1765">
                  <c:v>41487</c:v>
                </c:pt>
                <c:pt idx="1766">
                  <c:v>41488</c:v>
                </c:pt>
                <c:pt idx="1767">
                  <c:v>41489</c:v>
                </c:pt>
                <c:pt idx="1768">
                  <c:v>41490</c:v>
                </c:pt>
                <c:pt idx="1769">
                  <c:v>41491</c:v>
                </c:pt>
                <c:pt idx="1770">
                  <c:v>41492</c:v>
                </c:pt>
                <c:pt idx="1771">
                  <c:v>41493</c:v>
                </c:pt>
                <c:pt idx="1772">
                  <c:v>41494</c:v>
                </c:pt>
                <c:pt idx="1773">
                  <c:v>41495</c:v>
                </c:pt>
                <c:pt idx="1774">
                  <c:v>41496</c:v>
                </c:pt>
                <c:pt idx="1775">
                  <c:v>41497</c:v>
                </c:pt>
                <c:pt idx="1776">
                  <c:v>41498</c:v>
                </c:pt>
                <c:pt idx="1777">
                  <c:v>41499</c:v>
                </c:pt>
                <c:pt idx="1778">
                  <c:v>41500</c:v>
                </c:pt>
                <c:pt idx="1779">
                  <c:v>41501</c:v>
                </c:pt>
                <c:pt idx="1780">
                  <c:v>41502</c:v>
                </c:pt>
                <c:pt idx="1781">
                  <c:v>41503</c:v>
                </c:pt>
                <c:pt idx="1782">
                  <c:v>41504</c:v>
                </c:pt>
                <c:pt idx="1783">
                  <c:v>41505</c:v>
                </c:pt>
                <c:pt idx="1784">
                  <c:v>41506</c:v>
                </c:pt>
                <c:pt idx="1785">
                  <c:v>41507</c:v>
                </c:pt>
                <c:pt idx="1786">
                  <c:v>41508</c:v>
                </c:pt>
                <c:pt idx="1787">
                  <c:v>41509</c:v>
                </c:pt>
                <c:pt idx="1788">
                  <c:v>41510</c:v>
                </c:pt>
                <c:pt idx="1789">
                  <c:v>41511</c:v>
                </c:pt>
                <c:pt idx="1790">
                  <c:v>41512</c:v>
                </c:pt>
                <c:pt idx="1791">
                  <c:v>41513</c:v>
                </c:pt>
                <c:pt idx="1792">
                  <c:v>41514</c:v>
                </c:pt>
                <c:pt idx="1793">
                  <c:v>41515</c:v>
                </c:pt>
                <c:pt idx="1794">
                  <c:v>41516</c:v>
                </c:pt>
                <c:pt idx="1795">
                  <c:v>41517</c:v>
                </c:pt>
                <c:pt idx="1796">
                  <c:v>41518</c:v>
                </c:pt>
                <c:pt idx="1797">
                  <c:v>41519</c:v>
                </c:pt>
                <c:pt idx="1798">
                  <c:v>41520</c:v>
                </c:pt>
                <c:pt idx="1799">
                  <c:v>41521</c:v>
                </c:pt>
                <c:pt idx="1800">
                  <c:v>41522</c:v>
                </c:pt>
                <c:pt idx="1801">
                  <c:v>41523</c:v>
                </c:pt>
                <c:pt idx="1802">
                  <c:v>41524</c:v>
                </c:pt>
                <c:pt idx="1803">
                  <c:v>41525</c:v>
                </c:pt>
                <c:pt idx="1804">
                  <c:v>41526</c:v>
                </c:pt>
                <c:pt idx="1805">
                  <c:v>41527</c:v>
                </c:pt>
                <c:pt idx="1806">
                  <c:v>41528</c:v>
                </c:pt>
                <c:pt idx="1807">
                  <c:v>41529</c:v>
                </c:pt>
                <c:pt idx="1808">
                  <c:v>41530</c:v>
                </c:pt>
                <c:pt idx="1809">
                  <c:v>41531</c:v>
                </c:pt>
                <c:pt idx="1810">
                  <c:v>41532</c:v>
                </c:pt>
                <c:pt idx="1811">
                  <c:v>41533</c:v>
                </c:pt>
                <c:pt idx="1812">
                  <c:v>41534</c:v>
                </c:pt>
                <c:pt idx="1813">
                  <c:v>41535</c:v>
                </c:pt>
                <c:pt idx="1814">
                  <c:v>41536</c:v>
                </c:pt>
                <c:pt idx="1815">
                  <c:v>41537</c:v>
                </c:pt>
                <c:pt idx="1816">
                  <c:v>41538</c:v>
                </c:pt>
                <c:pt idx="1817">
                  <c:v>41539</c:v>
                </c:pt>
                <c:pt idx="1818">
                  <c:v>41540</c:v>
                </c:pt>
                <c:pt idx="1819">
                  <c:v>41541</c:v>
                </c:pt>
                <c:pt idx="1820">
                  <c:v>41542</c:v>
                </c:pt>
                <c:pt idx="1821">
                  <c:v>41543</c:v>
                </c:pt>
                <c:pt idx="1822">
                  <c:v>41544</c:v>
                </c:pt>
                <c:pt idx="1823">
                  <c:v>41545</c:v>
                </c:pt>
                <c:pt idx="1824">
                  <c:v>41546</c:v>
                </c:pt>
                <c:pt idx="1825">
                  <c:v>41547</c:v>
                </c:pt>
                <c:pt idx="1826">
                  <c:v>41548</c:v>
                </c:pt>
                <c:pt idx="1827">
                  <c:v>41549</c:v>
                </c:pt>
                <c:pt idx="1828">
                  <c:v>41550</c:v>
                </c:pt>
                <c:pt idx="1829">
                  <c:v>41551</c:v>
                </c:pt>
                <c:pt idx="1830">
                  <c:v>41552</c:v>
                </c:pt>
                <c:pt idx="1831">
                  <c:v>41553</c:v>
                </c:pt>
                <c:pt idx="1832">
                  <c:v>41554</c:v>
                </c:pt>
                <c:pt idx="1833">
                  <c:v>41555</c:v>
                </c:pt>
                <c:pt idx="1834">
                  <c:v>41556</c:v>
                </c:pt>
                <c:pt idx="1835">
                  <c:v>41557</c:v>
                </c:pt>
                <c:pt idx="1836">
                  <c:v>41558</c:v>
                </c:pt>
                <c:pt idx="1837">
                  <c:v>41559</c:v>
                </c:pt>
                <c:pt idx="1838">
                  <c:v>41560</c:v>
                </c:pt>
                <c:pt idx="1839">
                  <c:v>41561</c:v>
                </c:pt>
                <c:pt idx="1840">
                  <c:v>41562</c:v>
                </c:pt>
                <c:pt idx="1841">
                  <c:v>41563</c:v>
                </c:pt>
                <c:pt idx="1842">
                  <c:v>41564</c:v>
                </c:pt>
                <c:pt idx="1843">
                  <c:v>41565</c:v>
                </c:pt>
                <c:pt idx="1844">
                  <c:v>41566</c:v>
                </c:pt>
                <c:pt idx="1845">
                  <c:v>41567</c:v>
                </c:pt>
                <c:pt idx="1846">
                  <c:v>41568</c:v>
                </c:pt>
                <c:pt idx="1847">
                  <c:v>41569</c:v>
                </c:pt>
                <c:pt idx="1848">
                  <c:v>41570</c:v>
                </c:pt>
                <c:pt idx="1849">
                  <c:v>41571</c:v>
                </c:pt>
                <c:pt idx="1850">
                  <c:v>41572</c:v>
                </c:pt>
                <c:pt idx="1851">
                  <c:v>41573</c:v>
                </c:pt>
                <c:pt idx="1852">
                  <c:v>41574</c:v>
                </c:pt>
                <c:pt idx="1853">
                  <c:v>41575</c:v>
                </c:pt>
                <c:pt idx="1854">
                  <c:v>41576</c:v>
                </c:pt>
                <c:pt idx="1855">
                  <c:v>41577</c:v>
                </c:pt>
                <c:pt idx="1856">
                  <c:v>41578</c:v>
                </c:pt>
                <c:pt idx="1857">
                  <c:v>41579</c:v>
                </c:pt>
                <c:pt idx="1858">
                  <c:v>41580</c:v>
                </c:pt>
                <c:pt idx="1859">
                  <c:v>41581</c:v>
                </c:pt>
                <c:pt idx="1860">
                  <c:v>41582</c:v>
                </c:pt>
                <c:pt idx="1861">
                  <c:v>41583</c:v>
                </c:pt>
                <c:pt idx="1862">
                  <c:v>41584</c:v>
                </c:pt>
                <c:pt idx="1863">
                  <c:v>41585</c:v>
                </c:pt>
                <c:pt idx="1864">
                  <c:v>41586</c:v>
                </c:pt>
                <c:pt idx="1865">
                  <c:v>41587</c:v>
                </c:pt>
                <c:pt idx="1866">
                  <c:v>41588</c:v>
                </c:pt>
                <c:pt idx="1867">
                  <c:v>41589</c:v>
                </c:pt>
                <c:pt idx="1868">
                  <c:v>41590</c:v>
                </c:pt>
                <c:pt idx="1869">
                  <c:v>41591</c:v>
                </c:pt>
                <c:pt idx="1870">
                  <c:v>41592</c:v>
                </c:pt>
                <c:pt idx="1871">
                  <c:v>41593</c:v>
                </c:pt>
                <c:pt idx="1872">
                  <c:v>41594</c:v>
                </c:pt>
                <c:pt idx="1873">
                  <c:v>41595</c:v>
                </c:pt>
                <c:pt idx="1874">
                  <c:v>41596</c:v>
                </c:pt>
                <c:pt idx="1875">
                  <c:v>41597</c:v>
                </c:pt>
                <c:pt idx="1876">
                  <c:v>41598</c:v>
                </c:pt>
                <c:pt idx="1877">
                  <c:v>41599</c:v>
                </c:pt>
                <c:pt idx="1878">
                  <c:v>41600</c:v>
                </c:pt>
                <c:pt idx="1879">
                  <c:v>41601</c:v>
                </c:pt>
                <c:pt idx="1880">
                  <c:v>41602</c:v>
                </c:pt>
                <c:pt idx="1881">
                  <c:v>41603</c:v>
                </c:pt>
                <c:pt idx="1882">
                  <c:v>41604</c:v>
                </c:pt>
                <c:pt idx="1883">
                  <c:v>41605</c:v>
                </c:pt>
                <c:pt idx="1884">
                  <c:v>41606</c:v>
                </c:pt>
                <c:pt idx="1885">
                  <c:v>41607</c:v>
                </c:pt>
                <c:pt idx="1886">
                  <c:v>41608</c:v>
                </c:pt>
                <c:pt idx="1887">
                  <c:v>41609</c:v>
                </c:pt>
                <c:pt idx="1888">
                  <c:v>41610</c:v>
                </c:pt>
                <c:pt idx="1889">
                  <c:v>41611</c:v>
                </c:pt>
                <c:pt idx="1890">
                  <c:v>41612</c:v>
                </c:pt>
                <c:pt idx="1891">
                  <c:v>41613</c:v>
                </c:pt>
                <c:pt idx="1892">
                  <c:v>41614</c:v>
                </c:pt>
                <c:pt idx="1893">
                  <c:v>41615</c:v>
                </c:pt>
                <c:pt idx="1894">
                  <c:v>41616</c:v>
                </c:pt>
                <c:pt idx="1895">
                  <c:v>41617</c:v>
                </c:pt>
                <c:pt idx="1896">
                  <c:v>41618</c:v>
                </c:pt>
                <c:pt idx="1897">
                  <c:v>41619</c:v>
                </c:pt>
                <c:pt idx="1898">
                  <c:v>41620</c:v>
                </c:pt>
                <c:pt idx="1899">
                  <c:v>41621</c:v>
                </c:pt>
                <c:pt idx="1900">
                  <c:v>41622</c:v>
                </c:pt>
                <c:pt idx="1901">
                  <c:v>41623</c:v>
                </c:pt>
                <c:pt idx="1902">
                  <c:v>41624</c:v>
                </c:pt>
                <c:pt idx="1903">
                  <c:v>41625</c:v>
                </c:pt>
                <c:pt idx="1904">
                  <c:v>41626</c:v>
                </c:pt>
                <c:pt idx="1905">
                  <c:v>41627</c:v>
                </c:pt>
                <c:pt idx="1906">
                  <c:v>41628</c:v>
                </c:pt>
                <c:pt idx="1907">
                  <c:v>41629</c:v>
                </c:pt>
                <c:pt idx="1908">
                  <c:v>41630</c:v>
                </c:pt>
                <c:pt idx="1909">
                  <c:v>41631</c:v>
                </c:pt>
                <c:pt idx="1910">
                  <c:v>41632</c:v>
                </c:pt>
                <c:pt idx="1911">
                  <c:v>41633</c:v>
                </c:pt>
                <c:pt idx="1912">
                  <c:v>41634</c:v>
                </c:pt>
                <c:pt idx="1913">
                  <c:v>41635</c:v>
                </c:pt>
                <c:pt idx="1914">
                  <c:v>41636</c:v>
                </c:pt>
                <c:pt idx="1915">
                  <c:v>41637</c:v>
                </c:pt>
                <c:pt idx="1916">
                  <c:v>41638</c:v>
                </c:pt>
                <c:pt idx="1917">
                  <c:v>41639</c:v>
                </c:pt>
                <c:pt idx="1918">
                  <c:v>41640</c:v>
                </c:pt>
                <c:pt idx="1919">
                  <c:v>41641</c:v>
                </c:pt>
                <c:pt idx="1920">
                  <c:v>41642</c:v>
                </c:pt>
                <c:pt idx="1921">
                  <c:v>41643</c:v>
                </c:pt>
                <c:pt idx="1922">
                  <c:v>41644</c:v>
                </c:pt>
                <c:pt idx="1923">
                  <c:v>41645</c:v>
                </c:pt>
                <c:pt idx="1924">
                  <c:v>41646</c:v>
                </c:pt>
                <c:pt idx="1925">
                  <c:v>41647</c:v>
                </c:pt>
                <c:pt idx="1926">
                  <c:v>41648</c:v>
                </c:pt>
                <c:pt idx="1927">
                  <c:v>41649</c:v>
                </c:pt>
                <c:pt idx="1928">
                  <c:v>41650</c:v>
                </c:pt>
                <c:pt idx="1929">
                  <c:v>41651</c:v>
                </c:pt>
                <c:pt idx="1930">
                  <c:v>41652</c:v>
                </c:pt>
                <c:pt idx="1931">
                  <c:v>41653</c:v>
                </c:pt>
                <c:pt idx="1932">
                  <c:v>41654</c:v>
                </c:pt>
                <c:pt idx="1933">
                  <c:v>41655</c:v>
                </c:pt>
                <c:pt idx="1934">
                  <c:v>41656</c:v>
                </c:pt>
                <c:pt idx="1935">
                  <c:v>41657</c:v>
                </c:pt>
                <c:pt idx="1936">
                  <c:v>41658</c:v>
                </c:pt>
                <c:pt idx="1937">
                  <c:v>41659</c:v>
                </c:pt>
                <c:pt idx="1938">
                  <c:v>41660</c:v>
                </c:pt>
                <c:pt idx="1939">
                  <c:v>41661</c:v>
                </c:pt>
                <c:pt idx="1940">
                  <c:v>41662</c:v>
                </c:pt>
                <c:pt idx="1941">
                  <c:v>41663</c:v>
                </c:pt>
                <c:pt idx="1942">
                  <c:v>41664</c:v>
                </c:pt>
                <c:pt idx="1943">
                  <c:v>41665</c:v>
                </c:pt>
                <c:pt idx="1944">
                  <c:v>41666</c:v>
                </c:pt>
                <c:pt idx="1945">
                  <c:v>41667</c:v>
                </c:pt>
                <c:pt idx="1946">
                  <c:v>41668</c:v>
                </c:pt>
                <c:pt idx="1947">
                  <c:v>41669</c:v>
                </c:pt>
                <c:pt idx="1948">
                  <c:v>41670</c:v>
                </c:pt>
                <c:pt idx="1949">
                  <c:v>41671</c:v>
                </c:pt>
                <c:pt idx="1950">
                  <c:v>41672</c:v>
                </c:pt>
                <c:pt idx="1951">
                  <c:v>41673</c:v>
                </c:pt>
                <c:pt idx="1952">
                  <c:v>41674</c:v>
                </c:pt>
                <c:pt idx="1953">
                  <c:v>41675</c:v>
                </c:pt>
                <c:pt idx="1954">
                  <c:v>41676</c:v>
                </c:pt>
                <c:pt idx="1955">
                  <c:v>41677</c:v>
                </c:pt>
                <c:pt idx="1956">
                  <c:v>41678</c:v>
                </c:pt>
                <c:pt idx="1957">
                  <c:v>41679</c:v>
                </c:pt>
                <c:pt idx="1958">
                  <c:v>41680</c:v>
                </c:pt>
                <c:pt idx="1959">
                  <c:v>41681</c:v>
                </c:pt>
                <c:pt idx="1960">
                  <c:v>41682</c:v>
                </c:pt>
                <c:pt idx="1961">
                  <c:v>41683</c:v>
                </c:pt>
                <c:pt idx="1962">
                  <c:v>41684</c:v>
                </c:pt>
                <c:pt idx="1963">
                  <c:v>41685</c:v>
                </c:pt>
                <c:pt idx="1964">
                  <c:v>41686</c:v>
                </c:pt>
                <c:pt idx="1965">
                  <c:v>41687</c:v>
                </c:pt>
                <c:pt idx="1966">
                  <c:v>41688</c:v>
                </c:pt>
                <c:pt idx="1967">
                  <c:v>41689</c:v>
                </c:pt>
                <c:pt idx="1968">
                  <c:v>41690</c:v>
                </c:pt>
                <c:pt idx="1969">
                  <c:v>41691</c:v>
                </c:pt>
                <c:pt idx="1970">
                  <c:v>41692</c:v>
                </c:pt>
                <c:pt idx="1971">
                  <c:v>41693</c:v>
                </c:pt>
                <c:pt idx="1972">
                  <c:v>41694</c:v>
                </c:pt>
                <c:pt idx="1973">
                  <c:v>41695</c:v>
                </c:pt>
                <c:pt idx="1974">
                  <c:v>41696</c:v>
                </c:pt>
                <c:pt idx="1975">
                  <c:v>41697</c:v>
                </c:pt>
                <c:pt idx="1976">
                  <c:v>41698</c:v>
                </c:pt>
                <c:pt idx="1977">
                  <c:v>41699</c:v>
                </c:pt>
                <c:pt idx="1978">
                  <c:v>41700</c:v>
                </c:pt>
                <c:pt idx="1979">
                  <c:v>41701</c:v>
                </c:pt>
                <c:pt idx="1980">
                  <c:v>41702</c:v>
                </c:pt>
                <c:pt idx="1981">
                  <c:v>41703</c:v>
                </c:pt>
                <c:pt idx="1982">
                  <c:v>41704</c:v>
                </c:pt>
                <c:pt idx="1983">
                  <c:v>41705</c:v>
                </c:pt>
                <c:pt idx="1984">
                  <c:v>41706</c:v>
                </c:pt>
                <c:pt idx="1985">
                  <c:v>41707</c:v>
                </c:pt>
                <c:pt idx="1986">
                  <c:v>41708</c:v>
                </c:pt>
                <c:pt idx="1987">
                  <c:v>41709</c:v>
                </c:pt>
                <c:pt idx="1988">
                  <c:v>41710</c:v>
                </c:pt>
                <c:pt idx="1989">
                  <c:v>41711</c:v>
                </c:pt>
                <c:pt idx="1990">
                  <c:v>41712</c:v>
                </c:pt>
                <c:pt idx="1991">
                  <c:v>41713</c:v>
                </c:pt>
                <c:pt idx="1992">
                  <c:v>41714</c:v>
                </c:pt>
                <c:pt idx="1993">
                  <c:v>41715</c:v>
                </c:pt>
                <c:pt idx="1994">
                  <c:v>41716</c:v>
                </c:pt>
                <c:pt idx="1995">
                  <c:v>41717</c:v>
                </c:pt>
                <c:pt idx="1996">
                  <c:v>41718</c:v>
                </c:pt>
                <c:pt idx="1997">
                  <c:v>41719</c:v>
                </c:pt>
                <c:pt idx="1998">
                  <c:v>41720</c:v>
                </c:pt>
                <c:pt idx="1999">
                  <c:v>41721</c:v>
                </c:pt>
                <c:pt idx="2000">
                  <c:v>41722</c:v>
                </c:pt>
                <c:pt idx="2001">
                  <c:v>41723</c:v>
                </c:pt>
                <c:pt idx="2002">
                  <c:v>41724</c:v>
                </c:pt>
                <c:pt idx="2003">
                  <c:v>41725</c:v>
                </c:pt>
                <c:pt idx="2004">
                  <c:v>41726</c:v>
                </c:pt>
                <c:pt idx="2005">
                  <c:v>41727</c:v>
                </c:pt>
                <c:pt idx="2006">
                  <c:v>41728</c:v>
                </c:pt>
                <c:pt idx="2007">
                  <c:v>41729</c:v>
                </c:pt>
                <c:pt idx="2008">
                  <c:v>41730</c:v>
                </c:pt>
                <c:pt idx="2009">
                  <c:v>41731</c:v>
                </c:pt>
                <c:pt idx="2010">
                  <c:v>41732</c:v>
                </c:pt>
                <c:pt idx="2011">
                  <c:v>41733</c:v>
                </c:pt>
                <c:pt idx="2012">
                  <c:v>41734</c:v>
                </c:pt>
                <c:pt idx="2013">
                  <c:v>41735</c:v>
                </c:pt>
                <c:pt idx="2014">
                  <c:v>41736</c:v>
                </c:pt>
                <c:pt idx="2015">
                  <c:v>41737</c:v>
                </c:pt>
                <c:pt idx="2016">
                  <c:v>41738</c:v>
                </c:pt>
                <c:pt idx="2017">
                  <c:v>41739</c:v>
                </c:pt>
                <c:pt idx="2018">
                  <c:v>41740</c:v>
                </c:pt>
                <c:pt idx="2019">
                  <c:v>41741</c:v>
                </c:pt>
                <c:pt idx="2020">
                  <c:v>41742</c:v>
                </c:pt>
                <c:pt idx="2021">
                  <c:v>41743</c:v>
                </c:pt>
                <c:pt idx="2022">
                  <c:v>41744</c:v>
                </c:pt>
                <c:pt idx="2023">
                  <c:v>41745</c:v>
                </c:pt>
                <c:pt idx="2024">
                  <c:v>41746</c:v>
                </c:pt>
                <c:pt idx="2025">
                  <c:v>41747</c:v>
                </c:pt>
                <c:pt idx="2026">
                  <c:v>41748</c:v>
                </c:pt>
                <c:pt idx="2027">
                  <c:v>41749</c:v>
                </c:pt>
                <c:pt idx="2028">
                  <c:v>41750</c:v>
                </c:pt>
                <c:pt idx="2029">
                  <c:v>41751</c:v>
                </c:pt>
                <c:pt idx="2030">
                  <c:v>41752</c:v>
                </c:pt>
                <c:pt idx="2031">
                  <c:v>41753</c:v>
                </c:pt>
                <c:pt idx="2032">
                  <c:v>41754</c:v>
                </c:pt>
                <c:pt idx="2033">
                  <c:v>41755</c:v>
                </c:pt>
                <c:pt idx="2034">
                  <c:v>41756</c:v>
                </c:pt>
                <c:pt idx="2035">
                  <c:v>41757</c:v>
                </c:pt>
                <c:pt idx="2036">
                  <c:v>41758</c:v>
                </c:pt>
                <c:pt idx="2037">
                  <c:v>41759</c:v>
                </c:pt>
                <c:pt idx="2038">
                  <c:v>41760</c:v>
                </c:pt>
                <c:pt idx="2039">
                  <c:v>41761</c:v>
                </c:pt>
                <c:pt idx="2040">
                  <c:v>41762</c:v>
                </c:pt>
                <c:pt idx="2041">
                  <c:v>41763</c:v>
                </c:pt>
                <c:pt idx="2042">
                  <c:v>41764</c:v>
                </c:pt>
                <c:pt idx="2043">
                  <c:v>41765</c:v>
                </c:pt>
                <c:pt idx="2044">
                  <c:v>41766</c:v>
                </c:pt>
                <c:pt idx="2045">
                  <c:v>41767</c:v>
                </c:pt>
                <c:pt idx="2046">
                  <c:v>41768</c:v>
                </c:pt>
                <c:pt idx="2047">
                  <c:v>41769</c:v>
                </c:pt>
                <c:pt idx="2048">
                  <c:v>41770</c:v>
                </c:pt>
                <c:pt idx="2049">
                  <c:v>41771</c:v>
                </c:pt>
                <c:pt idx="2050">
                  <c:v>41772</c:v>
                </c:pt>
                <c:pt idx="2051">
                  <c:v>41773</c:v>
                </c:pt>
                <c:pt idx="2052">
                  <c:v>41774</c:v>
                </c:pt>
                <c:pt idx="2053">
                  <c:v>41775</c:v>
                </c:pt>
                <c:pt idx="2054">
                  <c:v>41776</c:v>
                </c:pt>
                <c:pt idx="2055">
                  <c:v>41777</c:v>
                </c:pt>
                <c:pt idx="2056">
                  <c:v>41778</c:v>
                </c:pt>
                <c:pt idx="2057">
                  <c:v>41779</c:v>
                </c:pt>
                <c:pt idx="2058">
                  <c:v>41780</c:v>
                </c:pt>
                <c:pt idx="2059">
                  <c:v>41781</c:v>
                </c:pt>
                <c:pt idx="2060">
                  <c:v>41782</c:v>
                </c:pt>
                <c:pt idx="2061">
                  <c:v>41783</c:v>
                </c:pt>
                <c:pt idx="2062">
                  <c:v>41784</c:v>
                </c:pt>
                <c:pt idx="2063">
                  <c:v>41785</c:v>
                </c:pt>
                <c:pt idx="2064">
                  <c:v>41786</c:v>
                </c:pt>
                <c:pt idx="2065">
                  <c:v>41787</c:v>
                </c:pt>
                <c:pt idx="2066">
                  <c:v>41788</c:v>
                </c:pt>
                <c:pt idx="2067">
                  <c:v>41789</c:v>
                </c:pt>
                <c:pt idx="2068">
                  <c:v>41790</c:v>
                </c:pt>
                <c:pt idx="2069">
                  <c:v>41791</c:v>
                </c:pt>
                <c:pt idx="2070">
                  <c:v>41792</c:v>
                </c:pt>
                <c:pt idx="2071">
                  <c:v>41793</c:v>
                </c:pt>
                <c:pt idx="2072">
                  <c:v>41794</c:v>
                </c:pt>
                <c:pt idx="2073">
                  <c:v>41795</c:v>
                </c:pt>
                <c:pt idx="2074">
                  <c:v>41796</c:v>
                </c:pt>
                <c:pt idx="2075">
                  <c:v>41797</c:v>
                </c:pt>
                <c:pt idx="2076">
                  <c:v>41798</c:v>
                </c:pt>
                <c:pt idx="2077">
                  <c:v>41799</c:v>
                </c:pt>
                <c:pt idx="2078">
                  <c:v>41800</c:v>
                </c:pt>
                <c:pt idx="2079">
                  <c:v>41801</c:v>
                </c:pt>
                <c:pt idx="2080">
                  <c:v>41802</c:v>
                </c:pt>
                <c:pt idx="2081">
                  <c:v>41803</c:v>
                </c:pt>
                <c:pt idx="2082">
                  <c:v>41804</c:v>
                </c:pt>
                <c:pt idx="2083">
                  <c:v>41805</c:v>
                </c:pt>
                <c:pt idx="2084">
                  <c:v>41806</c:v>
                </c:pt>
                <c:pt idx="2085">
                  <c:v>41807</c:v>
                </c:pt>
                <c:pt idx="2086">
                  <c:v>41808</c:v>
                </c:pt>
                <c:pt idx="2087">
                  <c:v>41809</c:v>
                </c:pt>
                <c:pt idx="2088">
                  <c:v>41810</c:v>
                </c:pt>
                <c:pt idx="2089">
                  <c:v>41811</c:v>
                </c:pt>
                <c:pt idx="2090">
                  <c:v>41812</c:v>
                </c:pt>
                <c:pt idx="2091">
                  <c:v>41813</c:v>
                </c:pt>
                <c:pt idx="2092">
                  <c:v>41814</c:v>
                </c:pt>
                <c:pt idx="2093">
                  <c:v>41815</c:v>
                </c:pt>
                <c:pt idx="2094">
                  <c:v>41816</c:v>
                </c:pt>
                <c:pt idx="2095">
                  <c:v>41817</c:v>
                </c:pt>
                <c:pt idx="2096">
                  <c:v>41818</c:v>
                </c:pt>
                <c:pt idx="2097">
                  <c:v>41819</c:v>
                </c:pt>
                <c:pt idx="2098">
                  <c:v>41820</c:v>
                </c:pt>
                <c:pt idx="2099">
                  <c:v>41821</c:v>
                </c:pt>
                <c:pt idx="2100">
                  <c:v>41822</c:v>
                </c:pt>
                <c:pt idx="2101">
                  <c:v>41823</c:v>
                </c:pt>
                <c:pt idx="2102">
                  <c:v>41824</c:v>
                </c:pt>
                <c:pt idx="2103">
                  <c:v>41825</c:v>
                </c:pt>
                <c:pt idx="2104">
                  <c:v>41826</c:v>
                </c:pt>
                <c:pt idx="2105">
                  <c:v>41827</c:v>
                </c:pt>
                <c:pt idx="2106">
                  <c:v>41828</c:v>
                </c:pt>
                <c:pt idx="2107">
                  <c:v>41829</c:v>
                </c:pt>
                <c:pt idx="2108">
                  <c:v>41830</c:v>
                </c:pt>
                <c:pt idx="2109">
                  <c:v>41831</c:v>
                </c:pt>
                <c:pt idx="2110">
                  <c:v>41832</c:v>
                </c:pt>
                <c:pt idx="2111">
                  <c:v>41833</c:v>
                </c:pt>
                <c:pt idx="2112">
                  <c:v>41834</c:v>
                </c:pt>
                <c:pt idx="2113">
                  <c:v>41835</c:v>
                </c:pt>
                <c:pt idx="2114">
                  <c:v>41836</c:v>
                </c:pt>
                <c:pt idx="2115">
                  <c:v>41837</c:v>
                </c:pt>
                <c:pt idx="2116">
                  <c:v>41838</c:v>
                </c:pt>
                <c:pt idx="2117">
                  <c:v>41839</c:v>
                </c:pt>
                <c:pt idx="2118">
                  <c:v>41840</c:v>
                </c:pt>
                <c:pt idx="2119">
                  <c:v>41841</c:v>
                </c:pt>
                <c:pt idx="2120">
                  <c:v>41842</c:v>
                </c:pt>
                <c:pt idx="2121">
                  <c:v>41843</c:v>
                </c:pt>
                <c:pt idx="2122">
                  <c:v>41844</c:v>
                </c:pt>
                <c:pt idx="2123">
                  <c:v>41845</c:v>
                </c:pt>
                <c:pt idx="2124">
                  <c:v>41846</c:v>
                </c:pt>
                <c:pt idx="2125">
                  <c:v>41847</c:v>
                </c:pt>
                <c:pt idx="2126">
                  <c:v>41848</c:v>
                </c:pt>
                <c:pt idx="2127">
                  <c:v>41849</c:v>
                </c:pt>
                <c:pt idx="2128">
                  <c:v>41850</c:v>
                </c:pt>
                <c:pt idx="2129">
                  <c:v>41851</c:v>
                </c:pt>
                <c:pt idx="2130">
                  <c:v>41852</c:v>
                </c:pt>
                <c:pt idx="2131">
                  <c:v>41853</c:v>
                </c:pt>
                <c:pt idx="2132">
                  <c:v>41854</c:v>
                </c:pt>
                <c:pt idx="2133">
                  <c:v>41855</c:v>
                </c:pt>
                <c:pt idx="2134">
                  <c:v>41856</c:v>
                </c:pt>
                <c:pt idx="2135">
                  <c:v>41857</c:v>
                </c:pt>
                <c:pt idx="2136">
                  <c:v>41858</c:v>
                </c:pt>
                <c:pt idx="2137">
                  <c:v>41859</c:v>
                </c:pt>
                <c:pt idx="2138">
                  <c:v>41860</c:v>
                </c:pt>
                <c:pt idx="2139">
                  <c:v>41861</c:v>
                </c:pt>
                <c:pt idx="2140">
                  <c:v>41862</c:v>
                </c:pt>
                <c:pt idx="2141">
                  <c:v>41863</c:v>
                </c:pt>
                <c:pt idx="2142">
                  <c:v>41864</c:v>
                </c:pt>
                <c:pt idx="2143">
                  <c:v>41865</c:v>
                </c:pt>
                <c:pt idx="2144">
                  <c:v>41866</c:v>
                </c:pt>
                <c:pt idx="2145">
                  <c:v>41867</c:v>
                </c:pt>
                <c:pt idx="2146">
                  <c:v>41868</c:v>
                </c:pt>
                <c:pt idx="2147">
                  <c:v>41869</c:v>
                </c:pt>
                <c:pt idx="2148">
                  <c:v>41870</c:v>
                </c:pt>
                <c:pt idx="2149">
                  <c:v>41871</c:v>
                </c:pt>
                <c:pt idx="2150">
                  <c:v>41872</c:v>
                </c:pt>
                <c:pt idx="2151">
                  <c:v>41873</c:v>
                </c:pt>
                <c:pt idx="2152">
                  <c:v>41874</c:v>
                </c:pt>
                <c:pt idx="2153">
                  <c:v>41875</c:v>
                </c:pt>
                <c:pt idx="2154">
                  <c:v>41876</c:v>
                </c:pt>
                <c:pt idx="2155">
                  <c:v>41877</c:v>
                </c:pt>
                <c:pt idx="2156">
                  <c:v>41878</c:v>
                </c:pt>
                <c:pt idx="2157">
                  <c:v>41879</c:v>
                </c:pt>
                <c:pt idx="2158">
                  <c:v>41880</c:v>
                </c:pt>
                <c:pt idx="2159">
                  <c:v>41881</c:v>
                </c:pt>
                <c:pt idx="2160">
                  <c:v>41882</c:v>
                </c:pt>
                <c:pt idx="2161">
                  <c:v>41883</c:v>
                </c:pt>
                <c:pt idx="2162">
                  <c:v>41884</c:v>
                </c:pt>
                <c:pt idx="2163">
                  <c:v>41885</c:v>
                </c:pt>
                <c:pt idx="2164">
                  <c:v>41886</c:v>
                </c:pt>
                <c:pt idx="2165">
                  <c:v>41887</c:v>
                </c:pt>
                <c:pt idx="2166">
                  <c:v>41888</c:v>
                </c:pt>
                <c:pt idx="2167">
                  <c:v>41889</c:v>
                </c:pt>
                <c:pt idx="2168">
                  <c:v>41890</c:v>
                </c:pt>
                <c:pt idx="2169">
                  <c:v>41891</c:v>
                </c:pt>
                <c:pt idx="2170">
                  <c:v>41892</c:v>
                </c:pt>
                <c:pt idx="2171">
                  <c:v>41893</c:v>
                </c:pt>
                <c:pt idx="2172">
                  <c:v>41894</c:v>
                </c:pt>
                <c:pt idx="2173">
                  <c:v>41895</c:v>
                </c:pt>
                <c:pt idx="2174">
                  <c:v>41896</c:v>
                </c:pt>
                <c:pt idx="2175">
                  <c:v>41897</c:v>
                </c:pt>
                <c:pt idx="2176">
                  <c:v>41898</c:v>
                </c:pt>
                <c:pt idx="2177">
                  <c:v>41899</c:v>
                </c:pt>
                <c:pt idx="2178">
                  <c:v>41900</c:v>
                </c:pt>
                <c:pt idx="2179">
                  <c:v>41901</c:v>
                </c:pt>
                <c:pt idx="2180">
                  <c:v>41902</c:v>
                </c:pt>
                <c:pt idx="2181">
                  <c:v>41903</c:v>
                </c:pt>
                <c:pt idx="2182">
                  <c:v>41904</c:v>
                </c:pt>
                <c:pt idx="2183">
                  <c:v>41905</c:v>
                </c:pt>
                <c:pt idx="2184">
                  <c:v>41906</c:v>
                </c:pt>
                <c:pt idx="2185">
                  <c:v>41907</c:v>
                </c:pt>
                <c:pt idx="2186">
                  <c:v>41908</c:v>
                </c:pt>
                <c:pt idx="2187">
                  <c:v>41909</c:v>
                </c:pt>
                <c:pt idx="2188">
                  <c:v>41910</c:v>
                </c:pt>
                <c:pt idx="2189">
                  <c:v>41911</c:v>
                </c:pt>
                <c:pt idx="2190">
                  <c:v>41912</c:v>
                </c:pt>
                <c:pt idx="2191">
                  <c:v>41913</c:v>
                </c:pt>
                <c:pt idx="2192">
                  <c:v>41914</c:v>
                </c:pt>
                <c:pt idx="2193">
                  <c:v>41915</c:v>
                </c:pt>
                <c:pt idx="2194">
                  <c:v>41916</c:v>
                </c:pt>
                <c:pt idx="2195">
                  <c:v>41917</c:v>
                </c:pt>
                <c:pt idx="2196">
                  <c:v>41918</c:v>
                </c:pt>
                <c:pt idx="2197">
                  <c:v>41919</c:v>
                </c:pt>
                <c:pt idx="2198">
                  <c:v>41920</c:v>
                </c:pt>
                <c:pt idx="2199">
                  <c:v>41921</c:v>
                </c:pt>
                <c:pt idx="2200">
                  <c:v>41922</c:v>
                </c:pt>
                <c:pt idx="2201">
                  <c:v>41923</c:v>
                </c:pt>
                <c:pt idx="2202">
                  <c:v>41924</c:v>
                </c:pt>
                <c:pt idx="2203">
                  <c:v>41925</c:v>
                </c:pt>
                <c:pt idx="2204">
                  <c:v>41926</c:v>
                </c:pt>
                <c:pt idx="2205">
                  <c:v>41927</c:v>
                </c:pt>
                <c:pt idx="2206">
                  <c:v>41928</c:v>
                </c:pt>
                <c:pt idx="2207">
                  <c:v>41929</c:v>
                </c:pt>
                <c:pt idx="2208">
                  <c:v>41930</c:v>
                </c:pt>
                <c:pt idx="2209">
                  <c:v>41931</c:v>
                </c:pt>
                <c:pt idx="2210">
                  <c:v>41932</c:v>
                </c:pt>
                <c:pt idx="2211">
                  <c:v>41933</c:v>
                </c:pt>
                <c:pt idx="2212">
                  <c:v>41934</c:v>
                </c:pt>
                <c:pt idx="2213">
                  <c:v>41935</c:v>
                </c:pt>
                <c:pt idx="2214">
                  <c:v>41936</c:v>
                </c:pt>
                <c:pt idx="2215">
                  <c:v>41937</c:v>
                </c:pt>
                <c:pt idx="2216">
                  <c:v>41938</c:v>
                </c:pt>
                <c:pt idx="2217">
                  <c:v>41939</c:v>
                </c:pt>
                <c:pt idx="2218">
                  <c:v>41940</c:v>
                </c:pt>
                <c:pt idx="2219">
                  <c:v>41941</c:v>
                </c:pt>
                <c:pt idx="2220">
                  <c:v>41942</c:v>
                </c:pt>
                <c:pt idx="2221">
                  <c:v>41943</c:v>
                </c:pt>
                <c:pt idx="2222">
                  <c:v>41944</c:v>
                </c:pt>
                <c:pt idx="2223">
                  <c:v>41945</c:v>
                </c:pt>
                <c:pt idx="2224">
                  <c:v>41946</c:v>
                </c:pt>
                <c:pt idx="2225">
                  <c:v>41947</c:v>
                </c:pt>
                <c:pt idx="2226">
                  <c:v>41948</c:v>
                </c:pt>
                <c:pt idx="2227">
                  <c:v>41949</c:v>
                </c:pt>
                <c:pt idx="2228">
                  <c:v>41950</c:v>
                </c:pt>
                <c:pt idx="2229">
                  <c:v>41951</c:v>
                </c:pt>
                <c:pt idx="2230">
                  <c:v>41952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41958</c:v>
                </c:pt>
                <c:pt idx="2237">
                  <c:v>41959</c:v>
                </c:pt>
                <c:pt idx="2238">
                  <c:v>41960</c:v>
                </c:pt>
                <c:pt idx="2239">
                  <c:v>41961</c:v>
                </c:pt>
                <c:pt idx="2240">
                  <c:v>41962</c:v>
                </c:pt>
                <c:pt idx="2241">
                  <c:v>41963</c:v>
                </c:pt>
                <c:pt idx="2242">
                  <c:v>41964</c:v>
                </c:pt>
                <c:pt idx="2243">
                  <c:v>41965</c:v>
                </c:pt>
                <c:pt idx="2244">
                  <c:v>41966</c:v>
                </c:pt>
                <c:pt idx="2245">
                  <c:v>41967</c:v>
                </c:pt>
                <c:pt idx="2246">
                  <c:v>41968</c:v>
                </c:pt>
                <c:pt idx="2247">
                  <c:v>41969</c:v>
                </c:pt>
                <c:pt idx="2248">
                  <c:v>41970</c:v>
                </c:pt>
                <c:pt idx="2249">
                  <c:v>41971</c:v>
                </c:pt>
                <c:pt idx="2250">
                  <c:v>41972</c:v>
                </c:pt>
                <c:pt idx="2251">
                  <c:v>41973</c:v>
                </c:pt>
                <c:pt idx="2252">
                  <c:v>41974</c:v>
                </c:pt>
                <c:pt idx="2253">
                  <c:v>41975</c:v>
                </c:pt>
                <c:pt idx="2254">
                  <c:v>41976</c:v>
                </c:pt>
                <c:pt idx="2255">
                  <c:v>41977</c:v>
                </c:pt>
                <c:pt idx="2256">
                  <c:v>41978</c:v>
                </c:pt>
                <c:pt idx="2257">
                  <c:v>41979</c:v>
                </c:pt>
                <c:pt idx="2258">
                  <c:v>41980</c:v>
                </c:pt>
                <c:pt idx="2259">
                  <c:v>41981</c:v>
                </c:pt>
                <c:pt idx="2260">
                  <c:v>41982</c:v>
                </c:pt>
                <c:pt idx="2261">
                  <c:v>41983</c:v>
                </c:pt>
                <c:pt idx="2262">
                  <c:v>41984</c:v>
                </c:pt>
                <c:pt idx="2263">
                  <c:v>41985</c:v>
                </c:pt>
                <c:pt idx="2264">
                  <c:v>41986</c:v>
                </c:pt>
                <c:pt idx="2265">
                  <c:v>41987</c:v>
                </c:pt>
                <c:pt idx="2266">
                  <c:v>41988</c:v>
                </c:pt>
                <c:pt idx="2267">
                  <c:v>41989</c:v>
                </c:pt>
                <c:pt idx="2268">
                  <c:v>41990</c:v>
                </c:pt>
                <c:pt idx="2269">
                  <c:v>41991</c:v>
                </c:pt>
                <c:pt idx="2270">
                  <c:v>41992</c:v>
                </c:pt>
                <c:pt idx="2271">
                  <c:v>41993</c:v>
                </c:pt>
                <c:pt idx="2272">
                  <c:v>41994</c:v>
                </c:pt>
                <c:pt idx="2273">
                  <c:v>41995</c:v>
                </c:pt>
                <c:pt idx="2274">
                  <c:v>41996</c:v>
                </c:pt>
                <c:pt idx="2275">
                  <c:v>41997</c:v>
                </c:pt>
                <c:pt idx="2276">
                  <c:v>41998</c:v>
                </c:pt>
                <c:pt idx="2277">
                  <c:v>41999</c:v>
                </c:pt>
                <c:pt idx="2278">
                  <c:v>42000</c:v>
                </c:pt>
                <c:pt idx="2279">
                  <c:v>42001</c:v>
                </c:pt>
                <c:pt idx="2280">
                  <c:v>42002</c:v>
                </c:pt>
                <c:pt idx="2281">
                  <c:v>42003</c:v>
                </c:pt>
                <c:pt idx="2282">
                  <c:v>42004</c:v>
                </c:pt>
                <c:pt idx="2283">
                  <c:v>42005</c:v>
                </c:pt>
                <c:pt idx="2284">
                  <c:v>42006</c:v>
                </c:pt>
                <c:pt idx="2285">
                  <c:v>42007</c:v>
                </c:pt>
                <c:pt idx="2286">
                  <c:v>42008</c:v>
                </c:pt>
                <c:pt idx="2287">
                  <c:v>42009</c:v>
                </c:pt>
                <c:pt idx="2288">
                  <c:v>42010</c:v>
                </c:pt>
                <c:pt idx="2289">
                  <c:v>42011</c:v>
                </c:pt>
                <c:pt idx="2290">
                  <c:v>42012</c:v>
                </c:pt>
                <c:pt idx="2291">
                  <c:v>42013</c:v>
                </c:pt>
                <c:pt idx="2292">
                  <c:v>42014</c:v>
                </c:pt>
                <c:pt idx="2293">
                  <c:v>42015</c:v>
                </c:pt>
                <c:pt idx="2294">
                  <c:v>42016</c:v>
                </c:pt>
                <c:pt idx="2295">
                  <c:v>42017</c:v>
                </c:pt>
                <c:pt idx="2296">
                  <c:v>42018</c:v>
                </c:pt>
                <c:pt idx="2297">
                  <c:v>42019</c:v>
                </c:pt>
                <c:pt idx="2298">
                  <c:v>42020</c:v>
                </c:pt>
                <c:pt idx="2299">
                  <c:v>42021</c:v>
                </c:pt>
                <c:pt idx="2300">
                  <c:v>42022</c:v>
                </c:pt>
                <c:pt idx="2301">
                  <c:v>42023</c:v>
                </c:pt>
                <c:pt idx="2302">
                  <c:v>42024</c:v>
                </c:pt>
                <c:pt idx="2303">
                  <c:v>42025</c:v>
                </c:pt>
                <c:pt idx="2304">
                  <c:v>42026</c:v>
                </c:pt>
                <c:pt idx="2305">
                  <c:v>42027</c:v>
                </c:pt>
                <c:pt idx="2306">
                  <c:v>42028</c:v>
                </c:pt>
                <c:pt idx="2307">
                  <c:v>42029</c:v>
                </c:pt>
                <c:pt idx="2308">
                  <c:v>42030</c:v>
                </c:pt>
                <c:pt idx="2309">
                  <c:v>42031</c:v>
                </c:pt>
                <c:pt idx="2310">
                  <c:v>42032</c:v>
                </c:pt>
                <c:pt idx="2311">
                  <c:v>42033</c:v>
                </c:pt>
                <c:pt idx="2312">
                  <c:v>42034</c:v>
                </c:pt>
                <c:pt idx="2313">
                  <c:v>42035</c:v>
                </c:pt>
                <c:pt idx="2314">
                  <c:v>42036</c:v>
                </c:pt>
                <c:pt idx="2315">
                  <c:v>42037</c:v>
                </c:pt>
                <c:pt idx="2316">
                  <c:v>42038</c:v>
                </c:pt>
                <c:pt idx="2317">
                  <c:v>42039</c:v>
                </c:pt>
                <c:pt idx="2318">
                  <c:v>42040</c:v>
                </c:pt>
                <c:pt idx="2319">
                  <c:v>42041</c:v>
                </c:pt>
                <c:pt idx="2320">
                  <c:v>42042</c:v>
                </c:pt>
                <c:pt idx="2321">
                  <c:v>42043</c:v>
                </c:pt>
                <c:pt idx="2322">
                  <c:v>42044</c:v>
                </c:pt>
                <c:pt idx="2323">
                  <c:v>42045</c:v>
                </c:pt>
                <c:pt idx="2324">
                  <c:v>42046</c:v>
                </c:pt>
                <c:pt idx="2325">
                  <c:v>42047</c:v>
                </c:pt>
                <c:pt idx="2326">
                  <c:v>42048</c:v>
                </c:pt>
                <c:pt idx="2327">
                  <c:v>42049</c:v>
                </c:pt>
                <c:pt idx="2328">
                  <c:v>42050</c:v>
                </c:pt>
                <c:pt idx="2329">
                  <c:v>42051</c:v>
                </c:pt>
                <c:pt idx="2330">
                  <c:v>42052</c:v>
                </c:pt>
                <c:pt idx="2331">
                  <c:v>42053</c:v>
                </c:pt>
                <c:pt idx="2332">
                  <c:v>42054</c:v>
                </c:pt>
                <c:pt idx="2333">
                  <c:v>42055</c:v>
                </c:pt>
                <c:pt idx="2334">
                  <c:v>42056</c:v>
                </c:pt>
                <c:pt idx="2335">
                  <c:v>42057</c:v>
                </c:pt>
                <c:pt idx="2336">
                  <c:v>42058</c:v>
                </c:pt>
                <c:pt idx="2337">
                  <c:v>42059</c:v>
                </c:pt>
                <c:pt idx="2338">
                  <c:v>42060</c:v>
                </c:pt>
                <c:pt idx="2339">
                  <c:v>42061</c:v>
                </c:pt>
                <c:pt idx="2340">
                  <c:v>42062</c:v>
                </c:pt>
                <c:pt idx="2341">
                  <c:v>42063</c:v>
                </c:pt>
                <c:pt idx="2342">
                  <c:v>42064</c:v>
                </c:pt>
                <c:pt idx="2343">
                  <c:v>42065</c:v>
                </c:pt>
                <c:pt idx="2344">
                  <c:v>42066</c:v>
                </c:pt>
                <c:pt idx="2345">
                  <c:v>42067</c:v>
                </c:pt>
                <c:pt idx="2346">
                  <c:v>42068</c:v>
                </c:pt>
                <c:pt idx="2347">
                  <c:v>42069</c:v>
                </c:pt>
                <c:pt idx="2348">
                  <c:v>42070</c:v>
                </c:pt>
                <c:pt idx="2349">
                  <c:v>42071</c:v>
                </c:pt>
                <c:pt idx="2350">
                  <c:v>42072</c:v>
                </c:pt>
                <c:pt idx="2351">
                  <c:v>42073</c:v>
                </c:pt>
                <c:pt idx="2352">
                  <c:v>42074</c:v>
                </c:pt>
                <c:pt idx="2353">
                  <c:v>42075</c:v>
                </c:pt>
                <c:pt idx="2354">
                  <c:v>42076</c:v>
                </c:pt>
                <c:pt idx="2355">
                  <c:v>42077</c:v>
                </c:pt>
                <c:pt idx="2356">
                  <c:v>42078</c:v>
                </c:pt>
                <c:pt idx="2357">
                  <c:v>42079</c:v>
                </c:pt>
                <c:pt idx="2358">
                  <c:v>42080</c:v>
                </c:pt>
                <c:pt idx="2359">
                  <c:v>42081</c:v>
                </c:pt>
                <c:pt idx="2360">
                  <c:v>42082</c:v>
                </c:pt>
                <c:pt idx="2361">
                  <c:v>42083</c:v>
                </c:pt>
                <c:pt idx="2362">
                  <c:v>42084</c:v>
                </c:pt>
                <c:pt idx="2363">
                  <c:v>42085</c:v>
                </c:pt>
                <c:pt idx="2364">
                  <c:v>42086</c:v>
                </c:pt>
                <c:pt idx="2365">
                  <c:v>42087</c:v>
                </c:pt>
                <c:pt idx="2366">
                  <c:v>42088</c:v>
                </c:pt>
                <c:pt idx="2367">
                  <c:v>42089</c:v>
                </c:pt>
                <c:pt idx="2368">
                  <c:v>42090</c:v>
                </c:pt>
                <c:pt idx="2369">
                  <c:v>42091</c:v>
                </c:pt>
                <c:pt idx="2370">
                  <c:v>42092</c:v>
                </c:pt>
                <c:pt idx="2371">
                  <c:v>42093</c:v>
                </c:pt>
                <c:pt idx="2372">
                  <c:v>42094</c:v>
                </c:pt>
                <c:pt idx="2373">
                  <c:v>42095</c:v>
                </c:pt>
                <c:pt idx="2374">
                  <c:v>42096</c:v>
                </c:pt>
                <c:pt idx="2375">
                  <c:v>42097</c:v>
                </c:pt>
                <c:pt idx="2376">
                  <c:v>42098</c:v>
                </c:pt>
                <c:pt idx="2377">
                  <c:v>42099</c:v>
                </c:pt>
                <c:pt idx="2378">
                  <c:v>42100</c:v>
                </c:pt>
                <c:pt idx="2379">
                  <c:v>42101</c:v>
                </c:pt>
                <c:pt idx="2380">
                  <c:v>42102</c:v>
                </c:pt>
                <c:pt idx="2381">
                  <c:v>42103</c:v>
                </c:pt>
                <c:pt idx="2382">
                  <c:v>42104</c:v>
                </c:pt>
                <c:pt idx="2383">
                  <c:v>42105</c:v>
                </c:pt>
                <c:pt idx="2384">
                  <c:v>42106</c:v>
                </c:pt>
                <c:pt idx="2385">
                  <c:v>42107</c:v>
                </c:pt>
                <c:pt idx="2386">
                  <c:v>42108</c:v>
                </c:pt>
                <c:pt idx="2387">
                  <c:v>42109</c:v>
                </c:pt>
                <c:pt idx="2388">
                  <c:v>42110</c:v>
                </c:pt>
                <c:pt idx="2389">
                  <c:v>42111</c:v>
                </c:pt>
                <c:pt idx="2390">
                  <c:v>42112</c:v>
                </c:pt>
                <c:pt idx="2391">
                  <c:v>42113</c:v>
                </c:pt>
                <c:pt idx="2392">
                  <c:v>42114</c:v>
                </c:pt>
                <c:pt idx="2393">
                  <c:v>42115</c:v>
                </c:pt>
                <c:pt idx="2394">
                  <c:v>42116</c:v>
                </c:pt>
                <c:pt idx="2395">
                  <c:v>42117</c:v>
                </c:pt>
                <c:pt idx="2396">
                  <c:v>42118</c:v>
                </c:pt>
                <c:pt idx="2397">
                  <c:v>42119</c:v>
                </c:pt>
                <c:pt idx="2398">
                  <c:v>42120</c:v>
                </c:pt>
                <c:pt idx="2399">
                  <c:v>42121</c:v>
                </c:pt>
                <c:pt idx="2400">
                  <c:v>42122</c:v>
                </c:pt>
                <c:pt idx="2401">
                  <c:v>42123</c:v>
                </c:pt>
                <c:pt idx="2402">
                  <c:v>42124</c:v>
                </c:pt>
                <c:pt idx="2403">
                  <c:v>42125</c:v>
                </c:pt>
                <c:pt idx="2404">
                  <c:v>42126</c:v>
                </c:pt>
                <c:pt idx="2405">
                  <c:v>42127</c:v>
                </c:pt>
                <c:pt idx="2406">
                  <c:v>42128</c:v>
                </c:pt>
                <c:pt idx="2407">
                  <c:v>42129</c:v>
                </c:pt>
                <c:pt idx="2408">
                  <c:v>42130</c:v>
                </c:pt>
                <c:pt idx="2409">
                  <c:v>42131</c:v>
                </c:pt>
                <c:pt idx="2410">
                  <c:v>42132</c:v>
                </c:pt>
                <c:pt idx="2411">
                  <c:v>42133</c:v>
                </c:pt>
                <c:pt idx="2412">
                  <c:v>42134</c:v>
                </c:pt>
                <c:pt idx="2413">
                  <c:v>42135</c:v>
                </c:pt>
                <c:pt idx="2414">
                  <c:v>42136</c:v>
                </c:pt>
                <c:pt idx="2415">
                  <c:v>42137</c:v>
                </c:pt>
                <c:pt idx="2416">
                  <c:v>42138</c:v>
                </c:pt>
                <c:pt idx="2417">
                  <c:v>42139</c:v>
                </c:pt>
                <c:pt idx="2418">
                  <c:v>42140</c:v>
                </c:pt>
                <c:pt idx="2419">
                  <c:v>42141</c:v>
                </c:pt>
                <c:pt idx="2420">
                  <c:v>42142</c:v>
                </c:pt>
                <c:pt idx="2421">
                  <c:v>42143</c:v>
                </c:pt>
                <c:pt idx="2422">
                  <c:v>42144</c:v>
                </c:pt>
                <c:pt idx="2423">
                  <c:v>42145</c:v>
                </c:pt>
                <c:pt idx="2424">
                  <c:v>42146</c:v>
                </c:pt>
                <c:pt idx="2425">
                  <c:v>42147</c:v>
                </c:pt>
                <c:pt idx="2426">
                  <c:v>42148</c:v>
                </c:pt>
                <c:pt idx="2427">
                  <c:v>42149</c:v>
                </c:pt>
                <c:pt idx="2428">
                  <c:v>42150</c:v>
                </c:pt>
                <c:pt idx="2429">
                  <c:v>42151</c:v>
                </c:pt>
                <c:pt idx="2430">
                  <c:v>42152</c:v>
                </c:pt>
                <c:pt idx="2431">
                  <c:v>42153</c:v>
                </c:pt>
                <c:pt idx="2432">
                  <c:v>42154</c:v>
                </c:pt>
                <c:pt idx="2433">
                  <c:v>42155</c:v>
                </c:pt>
                <c:pt idx="2434">
                  <c:v>42156</c:v>
                </c:pt>
                <c:pt idx="2435">
                  <c:v>42157</c:v>
                </c:pt>
                <c:pt idx="2436">
                  <c:v>42158</c:v>
                </c:pt>
                <c:pt idx="2437">
                  <c:v>42159</c:v>
                </c:pt>
                <c:pt idx="2438">
                  <c:v>42160</c:v>
                </c:pt>
                <c:pt idx="2439">
                  <c:v>42161</c:v>
                </c:pt>
                <c:pt idx="2440">
                  <c:v>42162</c:v>
                </c:pt>
                <c:pt idx="2441">
                  <c:v>42163</c:v>
                </c:pt>
                <c:pt idx="2442">
                  <c:v>42164</c:v>
                </c:pt>
                <c:pt idx="2443">
                  <c:v>42165</c:v>
                </c:pt>
                <c:pt idx="2444">
                  <c:v>42166</c:v>
                </c:pt>
                <c:pt idx="2445">
                  <c:v>42167</c:v>
                </c:pt>
                <c:pt idx="2446">
                  <c:v>42168</c:v>
                </c:pt>
                <c:pt idx="2447">
                  <c:v>42169</c:v>
                </c:pt>
                <c:pt idx="2448">
                  <c:v>42170</c:v>
                </c:pt>
                <c:pt idx="2449">
                  <c:v>42171</c:v>
                </c:pt>
                <c:pt idx="2450">
                  <c:v>42172</c:v>
                </c:pt>
                <c:pt idx="2451">
                  <c:v>42173</c:v>
                </c:pt>
                <c:pt idx="2452">
                  <c:v>42174</c:v>
                </c:pt>
                <c:pt idx="2453">
                  <c:v>42175</c:v>
                </c:pt>
                <c:pt idx="2454">
                  <c:v>42176</c:v>
                </c:pt>
                <c:pt idx="2455">
                  <c:v>42177</c:v>
                </c:pt>
                <c:pt idx="2456">
                  <c:v>42178</c:v>
                </c:pt>
                <c:pt idx="2457">
                  <c:v>42179</c:v>
                </c:pt>
                <c:pt idx="2458">
                  <c:v>42180</c:v>
                </c:pt>
                <c:pt idx="2459">
                  <c:v>42181</c:v>
                </c:pt>
                <c:pt idx="2460">
                  <c:v>42182</c:v>
                </c:pt>
                <c:pt idx="2461">
                  <c:v>42183</c:v>
                </c:pt>
                <c:pt idx="2462">
                  <c:v>42184</c:v>
                </c:pt>
                <c:pt idx="2463">
                  <c:v>42185</c:v>
                </c:pt>
                <c:pt idx="2464">
                  <c:v>42186</c:v>
                </c:pt>
                <c:pt idx="2465">
                  <c:v>42187</c:v>
                </c:pt>
                <c:pt idx="2466">
                  <c:v>42188</c:v>
                </c:pt>
                <c:pt idx="2467">
                  <c:v>42189</c:v>
                </c:pt>
                <c:pt idx="2468">
                  <c:v>42190</c:v>
                </c:pt>
                <c:pt idx="2469">
                  <c:v>42191</c:v>
                </c:pt>
                <c:pt idx="2470">
                  <c:v>42192</c:v>
                </c:pt>
                <c:pt idx="2471">
                  <c:v>42193</c:v>
                </c:pt>
                <c:pt idx="2472">
                  <c:v>42194</c:v>
                </c:pt>
                <c:pt idx="2473">
                  <c:v>42195</c:v>
                </c:pt>
                <c:pt idx="2474">
                  <c:v>42196</c:v>
                </c:pt>
                <c:pt idx="2475">
                  <c:v>42197</c:v>
                </c:pt>
                <c:pt idx="2476">
                  <c:v>42198</c:v>
                </c:pt>
                <c:pt idx="2477">
                  <c:v>42199</c:v>
                </c:pt>
                <c:pt idx="2478">
                  <c:v>42200</c:v>
                </c:pt>
                <c:pt idx="2479">
                  <c:v>42201</c:v>
                </c:pt>
                <c:pt idx="2480">
                  <c:v>42202</c:v>
                </c:pt>
                <c:pt idx="2481">
                  <c:v>42203</c:v>
                </c:pt>
                <c:pt idx="2482">
                  <c:v>42204</c:v>
                </c:pt>
                <c:pt idx="2483">
                  <c:v>42205</c:v>
                </c:pt>
                <c:pt idx="2484">
                  <c:v>42206</c:v>
                </c:pt>
                <c:pt idx="2485">
                  <c:v>42207</c:v>
                </c:pt>
                <c:pt idx="2486">
                  <c:v>42208</c:v>
                </c:pt>
                <c:pt idx="2487">
                  <c:v>42209</c:v>
                </c:pt>
                <c:pt idx="2488">
                  <c:v>42210</c:v>
                </c:pt>
                <c:pt idx="2489">
                  <c:v>42211</c:v>
                </c:pt>
                <c:pt idx="2490">
                  <c:v>42212</c:v>
                </c:pt>
                <c:pt idx="2491">
                  <c:v>42213</c:v>
                </c:pt>
                <c:pt idx="2492">
                  <c:v>42214</c:v>
                </c:pt>
                <c:pt idx="2493">
                  <c:v>42215</c:v>
                </c:pt>
                <c:pt idx="2494">
                  <c:v>42216</c:v>
                </c:pt>
                <c:pt idx="2495">
                  <c:v>42217</c:v>
                </c:pt>
                <c:pt idx="2496">
                  <c:v>42218</c:v>
                </c:pt>
                <c:pt idx="2497">
                  <c:v>42219</c:v>
                </c:pt>
                <c:pt idx="2498">
                  <c:v>42220</c:v>
                </c:pt>
                <c:pt idx="2499">
                  <c:v>42221</c:v>
                </c:pt>
                <c:pt idx="2500">
                  <c:v>42222</c:v>
                </c:pt>
                <c:pt idx="2501">
                  <c:v>42223</c:v>
                </c:pt>
                <c:pt idx="2502">
                  <c:v>42224</c:v>
                </c:pt>
                <c:pt idx="2503">
                  <c:v>42225</c:v>
                </c:pt>
                <c:pt idx="2504">
                  <c:v>42226</c:v>
                </c:pt>
                <c:pt idx="2505">
                  <c:v>42227</c:v>
                </c:pt>
                <c:pt idx="2506">
                  <c:v>42228</c:v>
                </c:pt>
                <c:pt idx="2507">
                  <c:v>42229</c:v>
                </c:pt>
                <c:pt idx="2508">
                  <c:v>42230</c:v>
                </c:pt>
                <c:pt idx="2509">
                  <c:v>42231</c:v>
                </c:pt>
                <c:pt idx="2510">
                  <c:v>42232</c:v>
                </c:pt>
                <c:pt idx="2511">
                  <c:v>42233</c:v>
                </c:pt>
                <c:pt idx="2512">
                  <c:v>42234</c:v>
                </c:pt>
                <c:pt idx="2513">
                  <c:v>42235</c:v>
                </c:pt>
                <c:pt idx="2514">
                  <c:v>42236</c:v>
                </c:pt>
                <c:pt idx="2515">
                  <c:v>42237</c:v>
                </c:pt>
                <c:pt idx="2516">
                  <c:v>42238</c:v>
                </c:pt>
                <c:pt idx="2517">
                  <c:v>42239</c:v>
                </c:pt>
                <c:pt idx="2518">
                  <c:v>42240</c:v>
                </c:pt>
                <c:pt idx="2519">
                  <c:v>42241</c:v>
                </c:pt>
                <c:pt idx="2520">
                  <c:v>42242</c:v>
                </c:pt>
                <c:pt idx="2521">
                  <c:v>42243</c:v>
                </c:pt>
                <c:pt idx="2522">
                  <c:v>42244</c:v>
                </c:pt>
                <c:pt idx="2523">
                  <c:v>42245</c:v>
                </c:pt>
                <c:pt idx="2524">
                  <c:v>42246</c:v>
                </c:pt>
                <c:pt idx="2525">
                  <c:v>42247</c:v>
                </c:pt>
                <c:pt idx="2526">
                  <c:v>42248</c:v>
                </c:pt>
                <c:pt idx="2527">
                  <c:v>42249</c:v>
                </c:pt>
                <c:pt idx="2528">
                  <c:v>42250</c:v>
                </c:pt>
                <c:pt idx="2529">
                  <c:v>42251</c:v>
                </c:pt>
                <c:pt idx="2530">
                  <c:v>42252</c:v>
                </c:pt>
                <c:pt idx="2531">
                  <c:v>42253</c:v>
                </c:pt>
                <c:pt idx="2532">
                  <c:v>42254</c:v>
                </c:pt>
                <c:pt idx="2533">
                  <c:v>42255</c:v>
                </c:pt>
                <c:pt idx="2534">
                  <c:v>42256</c:v>
                </c:pt>
                <c:pt idx="2535">
                  <c:v>42257</c:v>
                </c:pt>
                <c:pt idx="2536">
                  <c:v>42258</c:v>
                </c:pt>
                <c:pt idx="2537">
                  <c:v>42259</c:v>
                </c:pt>
                <c:pt idx="2538">
                  <c:v>42260</c:v>
                </c:pt>
                <c:pt idx="2539">
                  <c:v>42261</c:v>
                </c:pt>
                <c:pt idx="2540">
                  <c:v>42262</c:v>
                </c:pt>
                <c:pt idx="2541">
                  <c:v>42263</c:v>
                </c:pt>
                <c:pt idx="2542">
                  <c:v>42264</c:v>
                </c:pt>
                <c:pt idx="2543">
                  <c:v>42265</c:v>
                </c:pt>
                <c:pt idx="2544">
                  <c:v>42266</c:v>
                </c:pt>
                <c:pt idx="2545">
                  <c:v>42267</c:v>
                </c:pt>
                <c:pt idx="2546">
                  <c:v>42268</c:v>
                </c:pt>
                <c:pt idx="2547">
                  <c:v>42269</c:v>
                </c:pt>
                <c:pt idx="2548">
                  <c:v>42270</c:v>
                </c:pt>
                <c:pt idx="2549">
                  <c:v>42271</c:v>
                </c:pt>
                <c:pt idx="2550">
                  <c:v>42272</c:v>
                </c:pt>
                <c:pt idx="2551">
                  <c:v>42273</c:v>
                </c:pt>
                <c:pt idx="2552">
                  <c:v>42274</c:v>
                </c:pt>
                <c:pt idx="2553">
                  <c:v>42275</c:v>
                </c:pt>
                <c:pt idx="2554">
                  <c:v>42276</c:v>
                </c:pt>
                <c:pt idx="2555">
                  <c:v>42277</c:v>
                </c:pt>
                <c:pt idx="2556">
                  <c:v>42278</c:v>
                </c:pt>
                <c:pt idx="2557">
                  <c:v>42279</c:v>
                </c:pt>
                <c:pt idx="2558">
                  <c:v>42280</c:v>
                </c:pt>
                <c:pt idx="2559">
                  <c:v>42281</c:v>
                </c:pt>
                <c:pt idx="2560">
                  <c:v>42282</c:v>
                </c:pt>
                <c:pt idx="2561">
                  <c:v>42283</c:v>
                </c:pt>
                <c:pt idx="2562">
                  <c:v>42284</c:v>
                </c:pt>
                <c:pt idx="2563">
                  <c:v>42285</c:v>
                </c:pt>
                <c:pt idx="2564">
                  <c:v>42286</c:v>
                </c:pt>
                <c:pt idx="2565">
                  <c:v>42287</c:v>
                </c:pt>
                <c:pt idx="2566">
                  <c:v>42288</c:v>
                </c:pt>
                <c:pt idx="2567">
                  <c:v>42289</c:v>
                </c:pt>
                <c:pt idx="2568">
                  <c:v>42290</c:v>
                </c:pt>
                <c:pt idx="2569">
                  <c:v>42291</c:v>
                </c:pt>
                <c:pt idx="2570">
                  <c:v>42292</c:v>
                </c:pt>
                <c:pt idx="2571">
                  <c:v>42293</c:v>
                </c:pt>
                <c:pt idx="2572">
                  <c:v>42294</c:v>
                </c:pt>
                <c:pt idx="2573">
                  <c:v>42295</c:v>
                </c:pt>
                <c:pt idx="2574">
                  <c:v>42296</c:v>
                </c:pt>
                <c:pt idx="2575">
                  <c:v>42297</c:v>
                </c:pt>
                <c:pt idx="2576">
                  <c:v>42298</c:v>
                </c:pt>
                <c:pt idx="2577">
                  <c:v>42299</c:v>
                </c:pt>
                <c:pt idx="2578">
                  <c:v>42300</c:v>
                </c:pt>
                <c:pt idx="2579">
                  <c:v>42301</c:v>
                </c:pt>
                <c:pt idx="2580">
                  <c:v>42302</c:v>
                </c:pt>
                <c:pt idx="2581">
                  <c:v>42303</c:v>
                </c:pt>
                <c:pt idx="2582">
                  <c:v>42304</c:v>
                </c:pt>
                <c:pt idx="2583">
                  <c:v>42305</c:v>
                </c:pt>
                <c:pt idx="2584">
                  <c:v>42306</c:v>
                </c:pt>
                <c:pt idx="2585">
                  <c:v>42307</c:v>
                </c:pt>
                <c:pt idx="2586">
                  <c:v>42308</c:v>
                </c:pt>
                <c:pt idx="2587">
                  <c:v>42309</c:v>
                </c:pt>
                <c:pt idx="2588">
                  <c:v>42310</c:v>
                </c:pt>
                <c:pt idx="2589">
                  <c:v>42311</c:v>
                </c:pt>
                <c:pt idx="2590">
                  <c:v>42312</c:v>
                </c:pt>
                <c:pt idx="2591">
                  <c:v>42313</c:v>
                </c:pt>
                <c:pt idx="2592">
                  <c:v>42314</c:v>
                </c:pt>
                <c:pt idx="2593">
                  <c:v>42315</c:v>
                </c:pt>
                <c:pt idx="2594">
                  <c:v>42316</c:v>
                </c:pt>
                <c:pt idx="2595">
                  <c:v>42317</c:v>
                </c:pt>
                <c:pt idx="2596">
                  <c:v>42318</c:v>
                </c:pt>
                <c:pt idx="2597">
                  <c:v>42319</c:v>
                </c:pt>
                <c:pt idx="2598">
                  <c:v>42320</c:v>
                </c:pt>
                <c:pt idx="2599">
                  <c:v>42321</c:v>
                </c:pt>
                <c:pt idx="2600">
                  <c:v>42322</c:v>
                </c:pt>
                <c:pt idx="2601">
                  <c:v>42323</c:v>
                </c:pt>
                <c:pt idx="2602">
                  <c:v>42324</c:v>
                </c:pt>
                <c:pt idx="2603">
                  <c:v>42325</c:v>
                </c:pt>
                <c:pt idx="2604">
                  <c:v>42326</c:v>
                </c:pt>
                <c:pt idx="2605">
                  <c:v>42327</c:v>
                </c:pt>
                <c:pt idx="2606">
                  <c:v>42328</c:v>
                </c:pt>
                <c:pt idx="2607">
                  <c:v>42329</c:v>
                </c:pt>
                <c:pt idx="2608">
                  <c:v>42330</c:v>
                </c:pt>
                <c:pt idx="2609">
                  <c:v>42331</c:v>
                </c:pt>
                <c:pt idx="2610">
                  <c:v>42332</c:v>
                </c:pt>
                <c:pt idx="2611">
                  <c:v>42333</c:v>
                </c:pt>
                <c:pt idx="2612">
                  <c:v>42334</c:v>
                </c:pt>
                <c:pt idx="2613">
                  <c:v>42335</c:v>
                </c:pt>
                <c:pt idx="2614">
                  <c:v>42336</c:v>
                </c:pt>
                <c:pt idx="2615">
                  <c:v>42337</c:v>
                </c:pt>
                <c:pt idx="2616">
                  <c:v>42338</c:v>
                </c:pt>
                <c:pt idx="2617">
                  <c:v>42339</c:v>
                </c:pt>
                <c:pt idx="2618">
                  <c:v>42340</c:v>
                </c:pt>
                <c:pt idx="2619">
                  <c:v>42341</c:v>
                </c:pt>
                <c:pt idx="2620">
                  <c:v>42342</c:v>
                </c:pt>
                <c:pt idx="2621">
                  <c:v>42343</c:v>
                </c:pt>
                <c:pt idx="2622">
                  <c:v>42344</c:v>
                </c:pt>
                <c:pt idx="2623">
                  <c:v>42345</c:v>
                </c:pt>
                <c:pt idx="2624">
                  <c:v>42346</c:v>
                </c:pt>
                <c:pt idx="2625">
                  <c:v>42347</c:v>
                </c:pt>
                <c:pt idx="2626">
                  <c:v>42348</c:v>
                </c:pt>
                <c:pt idx="2627">
                  <c:v>42349</c:v>
                </c:pt>
                <c:pt idx="2628">
                  <c:v>42350</c:v>
                </c:pt>
                <c:pt idx="2629">
                  <c:v>42351</c:v>
                </c:pt>
                <c:pt idx="2630">
                  <c:v>42352</c:v>
                </c:pt>
                <c:pt idx="2631">
                  <c:v>42353</c:v>
                </c:pt>
                <c:pt idx="2632">
                  <c:v>42354</c:v>
                </c:pt>
                <c:pt idx="2633">
                  <c:v>42355</c:v>
                </c:pt>
                <c:pt idx="2634">
                  <c:v>42356</c:v>
                </c:pt>
                <c:pt idx="2635">
                  <c:v>42357</c:v>
                </c:pt>
                <c:pt idx="2636">
                  <c:v>42358</c:v>
                </c:pt>
                <c:pt idx="2637">
                  <c:v>42359</c:v>
                </c:pt>
                <c:pt idx="2638">
                  <c:v>42360</c:v>
                </c:pt>
                <c:pt idx="2639">
                  <c:v>42361</c:v>
                </c:pt>
                <c:pt idx="2640">
                  <c:v>42362</c:v>
                </c:pt>
                <c:pt idx="2641">
                  <c:v>42363</c:v>
                </c:pt>
                <c:pt idx="2642">
                  <c:v>42364</c:v>
                </c:pt>
                <c:pt idx="2643">
                  <c:v>42365</c:v>
                </c:pt>
                <c:pt idx="2644">
                  <c:v>42366</c:v>
                </c:pt>
                <c:pt idx="2645">
                  <c:v>42367</c:v>
                </c:pt>
                <c:pt idx="2646">
                  <c:v>42368</c:v>
                </c:pt>
                <c:pt idx="2647">
                  <c:v>42369</c:v>
                </c:pt>
                <c:pt idx="2648">
                  <c:v>42370</c:v>
                </c:pt>
                <c:pt idx="2649">
                  <c:v>42371</c:v>
                </c:pt>
                <c:pt idx="2650">
                  <c:v>42372</c:v>
                </c:pt>
                <c:pt idx="2651">
                  <c:v>42373</c:v>
                </c:pt>
                <c:pt idx="2652">
                  <c:v>42374</c:v>
                </c:pt>
                <c:pt idx="2653">
                  <c:v>42375</c:v>
                </c:pt>
                <c:pt idx="2654">
                  <c:v>42376</c:v>
                </c:pt>
                <c:pt idx="2655">
                  <c:v>42377</c:v>
                </c:pt>
                <c:pt idx="2656">
                  <c:v>42378</c:v>
                </c:pt>
                <c:pt idx="2657">
                  <c:v>42379</c:v>
                </c:pt>
                <c:pt idx="2658">
                  <c:v>42380</c:v>
                </c:pt>
                <c:pt idx="2659">
                  <c:v>42381</c:v>
                </c:pt>
                <c:pt idx="2660">
                  <c:v>42382</c:v>
                </c:pt>
                <c:pt idx="2661">
                  <c:v>42383</c:v>
                </c:pt>
                <c:pt idx="2662">
                  <c:v>42384</c:v>
                </c:pt>
                <c:pt idx="2663">
                  <c:v>42385</c:v>
                </c:pt>
                <c:pt idx="2664">
                  <c:v>42386</c:v>
                </c:pt>
                <c:pt idx="2665">
                  <c:v>42387</c:v>
                </c:pt>
                <c:pt idx="2666">
                  <c:v>42388</c:v>
                </c:pt>
                <c:pt idx="2667">
                  <c:v>42389</c:v>
                </c:pt>
                <c:pt idx="2668">
                  <c:v>42390</c:v>
                </c:pt>
                <c:pt idx="2669">
                  <c:v>42391</c:v>
                </c:pt>
                <c:pt idx="2670">
                  <c:v>42392</c:v>
                </c:pt>
                <c:pt idx="2671">
                  <c:v>42393</c:v>
                </c:pt>
                <c:pt idx="2672">
                  <c:v>42394</c:v>
                </c:pt>
                <c:pt idx="2673">
                  <c:v>42395</c:v>
                </c:pt>
                <c:pt idx="2674">
                  <c:v>42396</c:v>
                </c:pt>
                <c:pt idx="2675">
                  <c:v>42397</c:v>
                </c:pt>
                <c:pt idx="2676">
                  <c:v>42398</c:v>
                </c:pt>
                <c:pt idx="2677">
                  <c:v>42399</c:v>
                </c:pt>
                <c:pt idx="2678">
                  <c:v>42400</c:v>
                </c:pt>
                <c:pt idx="2679">
                  <c:v>42401</c:v>
                </c:pt>
                <c:pt idx="2680">
                  <c:v>42402</c:v>
                </c:pt>
                <c:pt idx="2681">
                  <c:v>42403</c:v>
                </c:pt>
                <c:pt idx="2682">
                  <c:v>42404</c:v>
                </c:pt>
                <c:pt idx="2683">
                  <c:v>42405</c:v>
                </c:pt>
                <c:pt idx="2684">
                  <c:v>42406</c:v>
                </c:pt>
                <c:pt idx="2685">
                  <c:v>42407</c:v>
                </c:pt>
                <c:pt idx="2686">
                  <c:v>42408</c:v>
                </c:pt>
                <c:pt idx="2687">
                  <c:v>42409</c:v>
                </c:pt>
                <c:pt idx="2688">
                  <c:v>42410</c:v>
                </c:pt>
                <c:pt idx="2689">
                  <c:v>42411</c:v>
                </c:pt>
                <c:pt idx="2690">
                  <c:v>42412</c:v>
                </c:pt>
                <c:pt idx="2691">
                  <c:v>42413</c:v>
                </c:pt>
                <c:pt idx="2692">
                  <c:v>42414</c:v>
                </c:pt>
                <c:pt idx="2693">
                  <c:v>42415</c:v>
                </c:pt>
                <c:pt idx="2694">
                  <c:v>42416</c:v>
                </c:pt>
                <c:pt idx="2695">
                  <c:v>42417</c:v>
                </c:pt>
                <c:pt idx="2696">
                  <c:v>42418</c:v>
                </c:pt>
                <c:pt idx="2697">
                  <c:v>42419</c:v>
                </c:pt>
                <c:pt idx="2698">
                  <c:v>42420</c:v>
                </c:pt>
                <c:pt idx="2699">
                  <c:v>42421</c:v>
                </c:pt>
                <c:pt idx="2700">
                  <c:v>42422</c:v>
                </c:pt>
                <c:pt idx="2701">
                  <c:v>42423</c:v>
                </c:pt>
                <c:pt idx="2702">
                  <c:v>42424</c:v>
                </c:pt>
                <c:pt idx="2703">
                  <c:v>42425</c:v>
                </c:pt>
                <c:pt idx="2704">
                  <c:v>42426</c:v>
                </c:pt>
                <c:pt idx="2705">
                  <c:v>42427</c:v>
                </c:pt>
                <c:pt idx="2706">
                  <c:v>42428</c:v>
                </c:pt>
                <c:pt idx="2707">
                  <c:v>42429</c:v>
                </c:pt>
                <c:pt idx="2708">
                  <c:v>42430</c:v>
                </c:pt>
                <c:pt idx="2709">
                  <c:v>42431</c:v>
                </c:pt>
                <c:pt idx="2710">
                  <c:v>42432</c:v>
                </c:pt>
                <c:pt idx="2711">
                  <c:v>42433</c:v>
                </c:pt>
                <c:pt idx="2712">
                  <c:v>42434</c:v>
                </c:pt>
                <c:pt idx="2713">
                  <c:v>42435</c:v>
                </c:pt>
                <c:pt idx="2714">
                  <c:v>42436</c:v>
                </c:pt>
                <c:pt idx="2715">
                  <c:v>42437</c:v>
                </c:pt>
                <c:pt idx="2716">
                  <c:v>42438</c:v>
                </c:pt>
                <c:pt idx="2717">
                  <c:v>42439</c:v>
                </c:pt>
                <c:pt idx="2718">
                  <c:v>42440</c:v>
                </c:pt>
                <c:pt idx="2719">
                  <c:v>42441</c:v>
                </c:pt>
                <c:pt idx="2720">
                  <c:v>42442</c:v>
                </c:pt>
                <c:pt idx="2721">
                  <c:v>42443</c:v>
                </c:pt>
                <c:pt idx="2722">
                  <c:v>42444</c:v>
                </c:pt>
                <c:pt idx="2723">
                  <c:v>42445</c:v>
                </c:pt>
                <c:pt idx="2724">
                  <c:v>42446</c:v>
                </c:pt>
                <c:pt idx="2725">
                  <c:v>42447</c:v>
                </c:pt>
                <c:pt idx="2726">
                  <c:v>42448</c:v>
                </c:pt>
                <c:pt idx="2727">
                  <c:v>42449</c:v>
                </c:pt>
                <c:pt idx="2728">
                  <c:v>42450</c:v>
                </c:pt>
                <c:pt idx="2729">
                  <c:v>42451</c:v>
                </c:pt>
                <c:pt idx="2730">
                  <c:v>42452</c:v>
                </c:pt>
                <c:pt idx="2731">
                  <c:v>42453</c:v>
                </c:pt>
                <c:pt idx="2732">
                  <c:v>42454</c:v>
                </c:pt>
                <c:pt idx="2733">
                  <c:v>42455</c:v>
                </c:pt>
                <c:pt idx="2734">
                  <c:v>42456</c:v>
                </c:pt>
                <c:pt idx="2735">
                  <c:v>42457</c:v>
                </c:pt>
                <c:pt idx="2736">
                  <c:v>42458</c:v>
                </c:pt>
                <c:pt idx="2737">
                  <c:v>42459</c:v>
                </c:pt>
                <c:pt idx="2738">
                  <c:v>42460</c:v>
                </c:pt>
                <c:pt idx="2739">
                  <c:v>42461</c:v>
                </c:pt>
                <c:pt idx="2740">
                  <c:v>42462</c:v>
                </c:pt>
                <c:pt idx="2741">
                  <c:v>42463</c:v>
                </c:pt>
                <c:pt idx="2742">
                  <c:v>42464</c:v>
                </c:pt>
                <c:pt idx="2743">
                  <c:v>42465</c:v>
                </c:pt>
                <c:pt idx="2744">
                  <c:v>42466</c:v>
                </c:pt>
                <c:pt idx="2745">
                  <c:v>42467</c:v>
                </c:pt>
                <c:pt idx="2746">
                  <c:v>42468</c:v>
                </c:pt>
                <c:pt idx="2747">
                  <c:v>42469</c:v>
                </c:pt>
                <c:pt idx="2748">
                  <c:v>42470</c:v>
                </c:pt>
                <c:pt idx="2749">
                  <c:v>42471</c:v>
                </c:pt>
                <c:pt idx="2750">
                  <c:v>42472</c:v>
                </c:pt>
                <c:pt idx="2751">
                  <c:v>42473</c:v>
                </c:pt>
                <c:pt idx="2752">
                  <c:v>42474</c:v>
                </c:pt>
                <c:pt idx="2753">
                  <c:v>42475</c:v>
                </c:pt>
                <c:pt idx="2754">
                  <c:v>42476</c:v>
                </c:pt>
                <c:pt idx="2755">
                  <c:v>42477</c:v>
                </c:pt>
                <c:pt idx="2756">
                  <c:v>42478</c:v>
                </c:pt>
                <c:pt idx="2757">
                  <c:v>42479</c:v>
                </c:pt>
                <c:pt idx="2758">
                  <c:v>42480</c:v>
                </c:pt>
                <c:pt idx="2759">
                  <c:v>42481</c:v>
                </c:pt>
                <c:pt idx="2760">
                  <c:v>42482</c:v>
                </c:pt>
                <c:pt idx="2761">
                  <c:v>42483</c:v>
                </c:pt>
                <c:pt idx="2762">
                  <c:v>42484</c:v>
                </c:pt>
                <c:pt idx="2763">
                  <c:v>42485</c:v>
                </c:pt>
                <c:pt idx="2764">
                  <c:v>42486</c:v>
                </c:pt>
                <c:pt idx="2765">
                  <c:v>42487</c:v>
                </c:pt>
                <c:pt idx="2766">
                  <c:v>42488</c:v>
                </c:pt>
                <c:pt idx="2767">
                  <c:v>42489</c:v>
                </c:pt>
                <c:pt idx="2768">
                  <c:v>42490</c:v>
                </c:pt>
                <c:pt idx="2769">
                  <c:v>42491</c:v>
                </c:pt>
                <c:pt idx="2770">
                  <c:v>42492</c:v>
                </c:pt>
                <c:pt idx="2771">
                  <c:v>42493</c:v>
                </c:pt>
                <c:pt idx="2772">
                  <c:v>42494</c:v>
                </c:pt>
                <c:pt idx="2773">
                  <c:v>42495</c:v>
                </c:pt>
                <c:pt idx="2774">
                  <c:v>42496</c:v>
                </c:pt>
                <c:pt idx="2775">
                  <c:v>42497</c:v>
                </c:pt>
                <c:pt idx="2776">
                  <c:v>42498</c:v>
                </c:pt>
                <c:pt idx="2777">
                  <c:v>42499</c:v>
                </c:pt>
                <c:pt idx="2778">
                  <c:v>42500</c:v>
                </c:pt>
                <c:pt idx="2779">
                  <c:v>42501</c:v>
                </c:pt>
                <c:pt idx="2780">
                  <c:v>42502</c:v>
                </c:pt>
                <c:pt idx="2781">
                  <c:v>42503</c:v>
                </c:pt>
                <c:pt idx="2782">
                  <c:v>42504</c:v>
                </c:pt>
                <c:pt idx="2783">
                  <c:v>42505</c:v>
                </c:pt>
                <c:pt idx="2784">
                  <c:v>42506</c:v>
                </c:pt>
                <c:pt idx="2785">
                  <c:v>42507</c:v>
                </c:pt>
                <c:pt idx="2786">
                  <c:v>42508</c:v>
                </c:pt>
                <c:pt idx="2787">
                  <c:v>42509</c:v>
                </c:pt>
                <c:pt idx="2788">
                  <c:v>42510</c:v>
                </c:pt>
                <c:pt idx="2789">
                  <c:v>42511</c:v>
                </c:pt>
                <c:pt idx="2790">
                  <c:v>42512</c:v>
                </c:pt>
                <c:pt idx="2791">
                  <c:v>42513</c:v>
                </c:pt>
                <c:pt idx="2792">
                  <c:v>42514</c:v>
                </c:pt>
                <c:pt idx="2793">
                  <c:v>42515</c:v>
                </c:pt>
                <c:pt idx="2794">
                  <c:v>42516</c:v>
                </c:pt>
                <c:pt idx="2795">
                  <c:v>42517</c:v>
                </c:pt>
                <c:pt idx="2796">
                  <c:v>42518</c:v>
                </c:pt>
                <c:pt idx="2797">
                  <c:v>42519</c:v>
                </c:pt>
                <c:pt idx="2798">
                  <c:v>42520</c:v>
                </c:pt>
                <c:pt idx="2799">
                  <c:v>42521</c:v>
                </c:pt>
                <c:pt idx="2800">
                  <c:v>42522</c:v>
                </c:pt>
                <c:pt idx="2801">
                  <c:v>42523</c:v>
                </c:pt>
                <c:pt idx="2802">
                  <c:v>42524</c:v>
                </c:pt>
                <c:pt idx="2803">
                  <c:v>42525</c:v>
                </c:pt>
                <c:pt idx="2804">
                  <c:v>42526</c:v>
                </c:pt>
                <c:pt idx="2805">
                  <c:v>42527</c:v>
                </c:pt>
                <c:pt idx="2806">
                  <c:v>42528</c:v>
                </c:pt>
                <c:pt idx="2807">
                  <c:v>42529</c:v>
                </c:pt>
                <c:pt idx="2808">
                  <c:v>42530</c:v>
                </c:pt>
                <c:pt idx="2809">
                  <c:v>42531</c:v>
                </c:pt>
                <c:pt idx="2810">
                  <c:v>42532</c:v>
                </c:pt>
                <c:pt idx="2811">
                  <c:v>42533</c:v>
                </c:pt>
                <c:pt idx="2812">
                  <c:v>42534</c:v>
                </c:pt>
                <c:pt idx="2813">
                  <c:v>42535</c:v>
                </c:pt>
                <c:pt idx="2814">
                  <c:v>42536</c:v>
                </c:pt>
                <c:pt idx="2815">
                  <c:v>42537</c:v>
                </c:pt>
                <c:pt idx="2816">
                  <c:v>42538</c:v>
                </c:pt>
                <c:pt idx="2817">
                  <c:v>42539</c:v>
                </c:pt>
                <c:pt idx="2818">
                  <c:v>42540</c:v>
                </c:pt>
                <c:pt idx="2819">
                  <c:v>42541</c:v>
                </c:pt>
                <c:pt idx="2820">
                  <c:v>42542</c:v>
                </c:pt>
                <c:pt idx="2821">
                  <c:v>42543</c:v>
                </c:pt>
                <c:pt idx="2822">
                  <c:v>42544</c:v>
                </c:pt>
                <c:pt idx="2823">
                  <c:v>42545</c:v>
                </c:pt>
                <c:pt idx="2824">
                  <c:v>42546</c:v>
                </c:pt>
                <c:pt idx="2825">
                  <c:v>42547</c:v>
                </c:pt>
                <c:pt idx="2826">
                  <c:v>42548</c:v>
                </c:pt>
                <c:pt idx="2827">
                  <c:v>42549</c:v>
                </c:pt>
                <c:pt idx="2828">
                  <c:v>42550</c:v>
                </c:pt>
                <c:pt idx="2829">
                  <c:v>42551</c:v>
                </c:pt>
                <c:pt idx="2830">
                  <c:v>42552</c:v>
                </c:pt>
                <c:pt idx="2831">
                  <c:v>42553</c:v>
                </c:pt>
                <c:pt idx="2832">
                  <c:v>42554</c:v>
                </c:pt>
                <c:pt idx="2833">
                  <c:v>42555</c:v>
                </c:pt>
                <c:pt idx="2834">
                  <c:v>42556</c:v>
                </c:pt>
                <c:pt idx="2835">
                  <c:v>42557</c:v>
                </c:pt>
                <c:pt idx="2836">
                  <c:v>42558</c:v>
                </c:pt>
                <c:pt idx="2837">
                  <c:v>42559</c:v>
                </c:pt>
                <c:pt idx="2838">
                  <c:v>42560</c:v>
                </c:pt>
                <c:pt idx="2839">
                  <c:v>42561</c:v>
                </c:pt>
                <c:pt idx="2840">
                  <c:v>42562</c:v>
                </c:pt>
                <c:pt idx="2841">
                  <c:v>42563</c:v>
                </c:pt>
                <c:pt idx="2842">
                  <c:v>42564</c:v>
                </c:pt>
                <c:pt idx="2843">
                  <c:v>42565</c:v>
                </c:pt>
                <c:pt idx="2844">
                  <c:v>42566</c:v>
                </c:pt>
                <c:pt idx="2845">
                  <c:v>42567</c:v>
                </c:pt>
                <c:pt idx="2846">
                  <c:v>42568</c:v>
                </c:pt>
                <c:pt idx="2847">
                  <c:v>42569</c:v>
                </c:pt>
                <c:pt idx="2848">
                  <c:v>42570</c:v>
                </c:pt>
                <c:pt idx="2849">
                  <c:v>42571</c:v>
                </c:pt>
                <c:pt idx="2850">
                  <c:v>42572</c:v>
                </c:pt>
                <c:pt idx="2851">
                  <c:v>42573</c:v>
                </c:pt>
                <c:pt idx="2852">
                  <c:v>42574</c:v>
                </c:pt>
                <c:pt idx="2853">
                  <c:v>42575</c:v>
                </c:pt>
                <c:pt idx="2854">
                  <c:v>42576</c:v>
                </c:pt>
                <c:pt idx="2855">
                  <c:v>42577</c:v>
                </c:pt>
                <c:pt idx="2856">
                  <c:v>42578</c:v>
                </c:pt>
                <c:pt idx="2857">
                  <c:v>42579</c:v>
                </c:pt>
                <c:pt idx="2858">
                  <c:v>42580</c:v>
                </c:pt>
                <c:pt idx="2859">
                  <c:v>42581</c:v>
                </c:pt>
                <c:pt idx="2860">
                  <c:v>42582</c:v>
                </c:pt>
                <c:pt idx="2861">
                  <c:v>42583</c:v>
                </c:pt>
                <c:pt idx="2862">
                  <c:v>42584</c:v>
                </c:pt>
                <c:pt idx="2863">
                  <c:v>42585</c:v>
                </c:pt>
                <c:pt idx="2864">
                  <c:v>42586</c:v>
                </c:pt>
                <c:pt idx="2865">
                  <c:v>42587</c:v>
                </c:pt>
                <c:pt idx="2866">
                  <c:v>42588</c:v>
                </c:pt>
                <c:pt idx="2867">
                  <c:v>42589</c:v>
                </c:pt>
                <c:pt idx="2868">
                  <c:v>42590</c:v>
                </c:pt>
                <c:pt idx="2869">
                  <c:v>42591</c:v>
                </c:pt>
                <c:pt idx="2870">
                  <c:v>42592</c:v>
                </c:pt>
                <c:pt idx="2871">
                  <c:v>42593</c:v>
                </c:pt>
                <c:pt idx="2872">
                  <c:v>42594</c:v>
                </c:pt>
                <c:pt idx="2873">
                  <c:v>42595</c:v>
                </c:pt>
                <c:pt idx="2874">
                  <c:v>42596</c:v>
                </c:pt>
                <c:pt idx="2875">
                  <c:v>42597</c:v>
                </c:pt>
                <c:pt idx="2876">
                  <c:v>42598</c:v>
                </c:pt>
                <c:pt idx="2877">
                  <c:v>42599</c:v>
                </c:pt>
                <c:pt idx="2878">
                  <c:v>42600</c:v>
                </c:pt>
                <c:pt idx="2879">
                  <c:v>42601</c:v>
                </c:pt>
                <c:pt idx="2880">
                  <c:v>42602</c:v>
                </c:pt>
                <c:pt idx="2881">
                  <c:v>42603</c:v>
                </c:pt>
                <c:pt idx="2882">
                  <c:v>42604</c:v>
                </c:pt>
                <c:pt idx="2883">
                  <c:v>42605</c:v>
                </c:pt>
                <c:pt idx="2884">
                  <c:v>42606</c:v>
                </c:pt>
                <c:pt idx="2885">
                  <c:v>42607</c:v>
                </c:pt>
                <c:pt idx="2886">
                  <c:v>42608</c:v>
                </c:pt>
                <c:pt idx="2887">
                  <c:v>42609</c:v>
                </c:pt>
                <c:pt idx="2888">
                  <c:v>42610</c:v>
                </c:pt>
                <c:pt idx="2889">
                  <c:v>42611</c:v>
                </c:pt>
                <c:pt idx="2890">
                  <c:v>42612</c:v>
                </c:pt>
                <c:pt idx="2891">
                  <c:v>42613</c:v>
                </c:pt>
                <c:pt idx="2892">
                  <c:v>42614</c:v>
                </c:pt>
                <c:pt idx="2893">
                  <c:v>42615</c:v>
                </c:pt>
                <c:pt idx="2894">
                  <c:v>42616</c:v>
                </c:pt>
                <c:pt idx="2895">
                  <c:v>42617</c:v>
                </c:pt>
                <c:pt idx="2896">
                  <c:v>42618</c:v>
                </c:pt>
                <c:pt idx="2897">
                  <c:v>42619</c:v>
                </c:pt>
                <c:pt idx="2898">
                  <c:v>42620</c:v>
                </c:pt>
                <c:pt idx="2899">
                  <c:v>42621</c:v>
                </c:pt>
                <c:pt idx="2900">
                  <c:v>42622</c:v>
                </c:pt>
                <c:pt idx="2901">
                  <c:v>42623</c:v>
                </c:pt>
                <c:pt idx="2902">
                  <c:v>42624</c:v>
                </c:pt>
                <c:pt idx="2903">
                  <c:v>42625</c:v>
                </c:pt>
                <c:pt idx="2904">
                  <c:v>42626</c:v>
                </c:pt>
                <c:pt idx="2905">
                  <c:v>42627</c:v>
                </c:pt>
                <c:pt idx="2906">
                  <c:v>42628</c:v>
                </c:pt>
                <c:pt idx="2907">
                  <c:v>42629</c:v>
                </c:pt>
                <c:pt idx="2908">
                  <c:v>42630</c:v>
                </c:pt>
                <c:pt idx="2909">
                  <c:v>42631</c:v>
                </c:pt>
                <c:pt idx="2910">
                  <c:v>42632</c:v>
                </c:pt>
                <c:pt idx="2911">
                  <c:v>42633</c:v>
                </c:pt>
                <c:pt idx="2912">
                  <c:v>42634</c:v>
                </c:pt>
                <c:pt idx="2913">
                  <c:v>42635</c:v>
                </c:pt>
                <c:pt idx="2914">
                  <c:v>42636</c:v>
                </c:pt>
                <c:pt idx="2915">
                  <c:v>42637</c:v>
                </c:pt>
                <c:pt idx="2916">
                  <c:v>42638</c:v>
                </c:pt>
                <c:pt idx="2917">
                  <c:v>42639</c:v>
                </c:pt>
                <c:pt idx="2918">
                  <c:v>42640</c:v>
                </c:pt>
                <c:pt idx="2919">
                  <c:v>42641</c:v>
                </c:pt>
                <c:pt idx="2920">
                  <c:v>42642</c:v>
                </c:pt>
                <c:pt idx="2921">
                  <c:v>42643</c:v>
                </c:pt>
                <c:pt idx="2922">
                  <c:v>42644</c:v>
                </c:pt>
                <c:pt idx="2923">
                  <c:v>42645</c:v>
                </c:pt>
                <c:pt idx="2924">
                  <c:v>42646</c:v>
                </c:pt>
                <c:pt idx="2925">
                  <c:v>42647</c:v>
                </c:pt>
                <c:pt idx="2926">
                  <c:v>42648</c:v>
                </c:pt>
                <c:pt idx="2927">
                  <c:v>42649</c:v>
                </c:pt>
                <c:pt idx="2928">
                  <c:v>42650</c:v>
                </c:pt>
                <c:pt idx="2929">
                  <c:v>42651</c:v>
                </c:pt>
                <c:pt idx="2930">
                  <c:v>42652</c:v>
                </c:pt>
                <c:pt idx="2931">
                  <c:v>42653</c:v>
                </c:pt>
                <c:pt idx="2932">
                  <c:v>42654</c:v>
                </c:pt>
                <c:pt idx="2933">
                  <c:v>42655</c:v>
                </c:pt>
                <c:pt idx="2934">
                  <c:v>42656</c:v>
                </c:pt>
                <c:pt idx="2935">
                  <c:v>42657</c:v>
                </c:pt>
                <c:pt idx="2936">
                  <c:v>42658</c:v>
                </c:pt>
                <c:pt idx="2937">
                  <c:v>42659</c:v>
                </c:pt>
                <c:pt idx="2938">
                  <c:v>42660</c:v>
                </c:pt>
                <c:pt idx="2939">
                  <c:v>42661</c:v>
                </c:pt>
                <c:pt idx="2940">
                  <c:v>42662</c:v>
                </c:pt>
                <c:pt idx="2941">
                  <c:v>42663</c:v>
                </c:pt>
                <c:pt idx="2942">
                  <c:v>42664</c:v>
                </c:pt>
                <c:pt idx="2943">
                  <c:v>42665</c:v>
                </c:pt>
                <c:pt idx="2944">
                  <c:v>42666</c:v>
                </c:pt>
                <c:pt idx="2945">
                  <c:v>42667</c:v>
                </c:pt>
                <c:pt idx="2946">
                  <c:v>42668</c:v>
                </c:pt>
                <c:pt idx="2947">
                  <c:v>42669</c:v>
                </c:pt>
                <c:pt idx="2948">
                  <c:v>42670</c:v>
                </c:pt>
                <c:pt idx="2949">
                  <c:v>42671</c:v>
                </c:pt>
                <c:pt idx="2950">
                  <c:v>42672</c:v>
                </c:pt>
                <c:pt idx="2951">
                  <c:v>42673</c:v>
                </c:pt>
                <c:pt idx="2952">
                  <c:v>42674</c:v>
                </c:pt>
                <c:pt idx="2953">
                  <c:v>42675</c:v>
                </c:pt>
                <c:pt idx="2954">
                  <c:v>42676</c:v>
                </c:pt>
                <c:pt idx="2955">
                  <c:v>42677</c:v>
                </c:pt>
                <c:pt idx="2956">
                  <c:v>42678</c:v>
                </c:pt>
                <c:pt idx="2957">
                  <c:v>42679</c:v>
                </c:pt>
                <c:pt idx="2958">
                  <c:v>42680</c:v>
                </c:pt>
                <c:pt idx="2959">
                  <c:v>42681</c:v>
                </c:pt>
                <c:pt idx="2960">
                  <c:v>42682</c:v>
                </c:pt>
                <c:pt idx="2961">
                  <c:v>42683</c:v>
                </c:pt>
                <c:pt idx="2962">
                  <c:v>42684</c:v>
                </c:pt>
                <c:pt idx="2963">
                  <c:v>42685</c:v>
                </c:pt>
                <c:pt idx="2964">
                  <c:v>42686</c:v>
                </c:pt>
                <c:pt idx="2965">
                  <c:v>42687</c:v>
                </c:pt>
                <c:pt idx="2966">
                  <c:v>42688</c:v>
                </c:pt>
                <c:pt idx="2967">
                  <c:v>42689</c:v>
                </c:pt>
                <c:pt idx="2968">
                  <c:v>42690</c:v>
                </c:pt>
                <c:pt idx="2969">
                  <c:v>42691</c:v>
                </c:pt>
                <c:pt idx="2970">
                  <c:v>42692</c:v>
                </c:pt>
                <c:pt idx="2971">
                  <c:v>42693</c:v>
                </c:pt>
                <c:pt idx="2972">
                  <c:v>42694</c:v>
                </c:pt>
                <c:pt idx="2973">
                  <c:v>42695</c:v>
                </c:pt>
                <c:pt idx="2974">
                  <c:v>42696</c:v>
                </c:pt>
                <c:pt idx="2975">
                  <c:v>42697</c:v>
                </c:pt>
                <c:pt idx="2976">
                  <c:v>42698</c:v>
                </c:pt>
                <c:pt idx="2977">
                  <c:v>42699</c:v>
                </c:pt>
                <c:pt idx="2978">
                  <c:v>42700</c:v>
                </c:pt>
                <c:pt idx="2979">
                  <c:v>42701</c:v>
                </c:pt>
                <c:pt idx="2980">
                  <c:v>42702</c:v>
                </c:pt>
                <c:pt idx="2981">
                  <c:v>42703</c:v>
                </c:pt>
                <c:pt idx="2982">
                  <c:v>42704</c:v>
                </c:pt>
                <c:pt idx="2983">
                  <c:v>42705</c:v>
                </c:pt>
                <c:pt idx="2984">
                  <c:v>42706</c:v>
                </c:pt>
                <c:pt idx="2985">
                  <c:v>42707</c:v>
                </c:pt>
                <c:pt idx="2986">
                  <c:v>42708</c:v>
                </c:pt>
                <c:pt idx="2987">
                  <c:v>42709</c:v>
                </c:pt>
                <c:pt idx="2988">
                  <c:v>42710</c:v>
                </c:pt>
                <c:pt idx="2989">
                  <c:v>42711</c:v>
                </c:pt>
                <c:pt idx="2990">
                  <c:v>42712</c:v>
                </c:pt>
                <c:pt idx="2991">
                  <c:v>42713</c:v>
                </c:pt>
                <c:pt idx="2992">
                  <c:v>42714</c:v>
                </c:pt>
                <c:pt idx="2993">
                  <c:v>42715</c:v>
                </c:pt>
                <c:pt idx="2994">
                  <c:v>42716</c:v>
                </c:pt>
                <c:pt idx="2995">
                  <c:v>42717</c:v>
                </c:pt>
                <c:pt idx="2996">
                  <c:v>42718</c:v>
                </c:pt>
                <c:pt idx="2997">
                  <c:v>42719</c:v>
                </c:pt>
                <c:pt idx="2998">
                  <c:v>42720</c:v>
                </c:pt>
                <c:pt idx="2999">
                  <c:v>42721</c:v>
                </c:pt>
                <c:pt idx="3000">
                  <c:v>42722</c:v>
                </c:pt>
                <c:pt idx="3001">
                  <c:v>42723</c:v>
                </c:pt>
                <c:pt idx="3002">
                  <c:v>42724</c:v>
                </c:pt>
                <c:pt idx="3003">
                  <c:v>42725</c:v>
                </c:pt>
                <c:pt idx="3004">
                  <c:v>42726</c:v>
                </c:pt>
                <c:pt idx="3005">
                  <c:v>42727</c:v>
                </c:pt>
                <c:pt idx="3006">
                  <c:v>42728</c:v>
                </c:pt>
                <c:pt idx="3007">
                  <c:v>42729</c:v>
                </c:pt>
                <c:pt idx="3008">
                  <c:v>42730</c:v>
                </c:pt>
                <c:pt idx="3009">
                  <c:v>42731</c:v>
                </c:pt>
                <c:pt idx="3010">
                  <c:v>42732</c:v>
                </c:pt>
                <c:pt idx="3011">
                  <c:v>42733</c:v>
                </c:pt>
                <c:pt idx="3012">
                  <c:v>42734</c:v>
                </c:pt>
                <c:pt idx="3013">
                  <c:v>42735</c:v>
                </c:pt>
                <c:pt idx="3014">
                  <c:v>42736</c:v>
                </c:pt>
                <c:pt idx="3015">
                  <c:v>42737</c:v>
                </c:pt>
                <c:pt idx="3016">
                  <c:v>42738</c:v>
                </c:pt>
                <c:pt idx="3017">
                  <c:v>42739</c:v>
                </c:pt>
                <c:pt idx="3018">
                  <c:v>42740</c:v>
                </c:pt>
                <c:pt idx="3019">
                  <c:v>42741</c:v>
                </c:pt>
                <c:pt idx="3020">
                  <c:v>42742</c:v>
                </c:pt>
                <c:pt idx="3021">
                  <c:v>42743</c:v>
                </c:pt>
                <c:pt idx="3022">
                  <c:v>42744</c:v>
                </c:pt>
                <c:pt idx="3023">
                  <c:v>42745</c:v>
                </c:pt>
                <c:pt idx="3024">
                  <c:v>42746</c:v>
                </c:pt>
                <c:pt idx="3025">
                  <c:v>42747</c:v>
                </c:pt>
                <c:pt idx="3026">
                  <c:v>42748</c:v>
                </c:pt>
                <c:pt idx="3027">
                  <c:v>42749</c:v>
                </c:pt>
                <c:pt idx="3028">
                  <c:v>42750</c:v>
                </c:pt>
                <c:pt idx="3029">
                  <c:v>42751</c:v>
                </c:pt>
                <c:pt idx="3030">
                  <c:v>42752</c:v>
                </c:pt>
                <c:pt idx="3031">
                  <c:v>42753</c:v>
                </c:pt>
                <c:pt idx="3032">
                  <c:v>42754</c:v>
                </c:pt>
                <c:pt idx="3033">
                  <c:v>42755</c:v>
                </c:pt>
                <c:pt idx="3034">
                  <c:v>42756</c:v>
                </c:pt>
                <c:pt idx="3035">
                  <c:v>42757</c:v>
                </c:pt>
                <c:pt idx="3036">
                  <c:v>42758</c:v>
                </c:pt>
                <c:pt idx="3037">
                  <c:v>42759</c:v>
                </c:pt>
                <c:pt idx="3038">
                  <c:v>42760</c:v>
                </c:pt>
                <c:pt idx="3039">
                  <c:v>42761</c:v>
                </c:pt>
                <c:pt idx="3040">
                  <c:v>42762</c:v>
                </c:pt>
                <c:pt idx="3041">
                  <c:v>42763</c:v>
                </c:pt>
                <c:pt idx="3042">
                  <c:v>42764</c:v>
                </c:pt>
                <c:pt idx="3043">
                  <c:v>42765</c:v>
                </c:pt>
                <c:pt idx="3044">
                  <c:v>42766</c:v>
                </c:pt>
                <c:pt idx="3045">
                  <c:v>42767</c:v>
                </c:pt>
                <c:pt idx="3046">
                  <c:v>42768</c:v>
                </c:pt>
                <c:pt idx="3047">
                  <c:v>42769</c:v>
                </c:pt>
                <c:pt idx="3048">
                  <c:v>42770</c:v>
                </c:pt>
                <c:pt idx="3049">
                  <c:v>42771</c:v>
                </c:pt>
                <c:pt idx="3050">
                  <c:v>42772</c:v>
                </c:pt>
                <c:pt idx="3051">
                  <c:v>42773</c:v>
                </c:pt>
                <c:pt idx="3052">
                  <c:v>42774</c:v>
                </c:pt>
                <c:pt idx="3053">
                  <c:v>42775</c:v>
                </c:pt>
                <c:pt idx="3054">
                  <c:v>42776</c:v>
                </c:pt>
                <c:pt idx="3055">
                  <c:v>42777</c:v>
                </c:pt>
                <c:pt idx="3056">
                  <c:v>42778</c:v>
                </c:pt>
                <c:pt idx="3057">
                  <c:v>42779</c:v>
                </c:pt>
                <c:pt idx="3058">
                  <c:v>42780</c:v>
                </c:pt>
                <c:pt idx="3059">
                  <c:v>42781</c:v>
                </c:pt>
                <c:pt idx="3060">
                  <c:v>42782</c:v>
                </c:pt>
                <c:pt idx="3061">
                  <c:v>42783</c:v>
                </c:pt>
                <c:pt idx="3062">
                  <c:v>42784</c:v>
                </c:pt>
                <c:pt idx="3063">
                  <c:v>42785</c:v>
                </c:pt>
                <c:pt idx="3064">
                  <c:v>42786</c:v>
                </c:pt>
                <c:pt idx="3065">
                  <c:v>42787</c:v>
                </c:pt>
                <c:pt idx="3066">
                  <c:v>42788</c:v>
                </c:pt>
                <c:pt idx="3067">
                  <c:v>42789</c:v>
                </c:pt>
                <c:pt idx="3068">
                  <c:v>42790</c:v>
                </c:pt>
                <c:pt idx="3069">
                  <c:v>42791</c:v>
                </c:pt>
                <c:pt idx="3070">
                  <c:v>42792</c:v>
                </c:pt>
                <c:pt idx="3071">
                  <c:v>42793</c:v>
                </c:pt>
                <c:pt idx="3072">
                  <c:v>42794</c:v>
                </c:pt>
                <c:pt idx="3073">
                  <c:v>42795</c:v>
                </c:pt>
                <c:pt idx="3074">
                  <c:v>42796</c:v>
                </c:pt>
                <c:pt idx="3075">
                  <c:v>42797</c:v>
                </c:pt>
                <c:pt idx="3076">
                  <c:v>42798</c:v>
                </c:pt>
                <c:pt idx="3077">
                  <c:v>42799</c:v>
                </c:pt>
                <c:pt idx="3078">
                  <c:v>42800</c:v>
                </c:pt>
                <c:pt idx="3079">
                  <c:v>42801</c:v>
                </c:pt>
                <c:pt idx="3080">
                  <c:v>42802</c:v>
                </c:pt>
                <c:pt idx="3081">
                  <c:v>42803</c:v>
                </c:pt>
                <c:pt idx="3082">
                  <c:v>42804</c:v>
                </c:pt>
                <c:pt idx="3083">
                  <c:v>42805</c:v>
                </c:pt>
                <c:pt idx="3084">
                  <c:v>42806</c:v>
                </c:pt>
                <c:pt idx="3085">
                  <c:v>42807</c:v>
                </c:pt>
                <c:pt idx="3086">
                  <c:v>42808</c:v>
                </c:pt>
                <c:pt idx="3087">
                  <c:v>42809</c:v>
                </c:pt>
                <c:pt idx="3088">
                  <c:v>42810</c:v>
                </c:pt>
                <c:pt idx="3089">
                  <c:v>42811</c:v>
                </c:pt>
                <c:pt idx="3090">
                  <c:v>42812</c:v>
                </c:pt>
                <c:pt idx="3091">
                  <c:v>42813</c:v>
                </c:pt>
                <c:pt idx="3092">
                  <c:v>42814</c:v>
                </c:pt>
                <c:pt idx="3093">
                  <c:v>42815</c:v>
                </c:pt>
                <c:pt idx="3094">
                  <c:v>42816</c:v>
                </c:pt>
                <c:pt idx="3095">
                  <c:v>42817</c:v>
                </c:pt>
                <c:pt idx="3096">
                  <c:v>42818</c:v>
                </c:pt>
                <c:pt idx="3097">
                  <c:v>42819</c:v>
                </c:pt>
                <c:pt idx="3098">
                  <c:v>42820</c:v>
                </c:pt>
                <c:pt idx="3099">
                  <c:v>42821</c:v>
                </c:pt>
                <c:pt idx="3100">
                  <c:v>42822</c:v>
                </c:pt>
                <c:pt idx="3101">
                  <c:v>42823</c:v>
                </c:pt>
                <c:pt idx="3102">
                  <c:v>42824</c:v>
                </c:pt>
                <c:pt idx="3103">
                  <c:v>42825</c:v>
                </c:pt>
                <c:pt idx="3104">
                  <c:v>42826</c:v>
                </c:pt>
                <c:pt idx="3105">
                  <c:v>42827</c:v>
                </c:pt>
                <c:pt idx="3106">
                  <c:v>42828</c:v>
                </c:pt>
                <c:pt idx="3107">
                  <c:v>42829</c:v>
                </c:pt>
                <c:pt idx="3108">
                  <c:v>42830</c:v>
                </c:pt>
                <c:pt idx="3109">
                  <c:v>42831</c:v>
                </c:pt>
                <c:pt idx="3110">
                  <c:v>42832</c:v>
                </c:pt>
                <c:pt idx="3111">
                  <c:v>42833</c:v>
                </c:pt>
                <c:pt idx="3112">
                  <c:v>42834</c:v>
                </c:pt>
                <c:pt idx="3113">
                  <c:v>42835</c:v>
                </c:pt>
                <c:pt idx="3114">
                  <c:v>42836</c:v>
                </c:pt>
                <c:pt idx="3115">
                  <c:v>42837</c:v>
                </c:pt>
                <c:pt idx="3116">
                  <c:v>42838</c:v>
                </c:pt>
                <c:pt idx="3117">
                  <c:v>42839</c:v>
                </c:pt>
                <c:pt idx="3118">
                  <c:v>42840</c:v>
                </c:pt>
                <c:pt idx="3119">
                  <c:v>42841</c:v>
                </c:pt>
                <c:pt idx="3120">
                  <c:v>42842</c:v>
                </c:pt>
                <c:pt idx="3121">
                  <c:v>42843</c:v>
                </c:pt>
                <c:pt idx="3122">
                  <c:v>42844</c:v>
                </c:pt>
                <c:pt idx="3123">
                  <c:v>42845</c:v>
                </c:pt>
                <c:pt idx="3124">
                  <c:v>42846</c:v>
                </c:pt>
                <c:pt idx="3125">
                  <c:v>42847</c:v>
                </c:pt>
                <c:pt idx="3126">
                  <c:v>42848</c:v>
                </c:pt>
                <c:pt idx="3127">
                  <c:v>42849</c:v>
                </c:pt>
                <c:pt idx="3128">
                  <c:v>42850</c:v>
                </c:pt>
                <c:pt idx="3129">
                  <c:v>42851</c:v>
                </c:pt>
                <c:pt idx="3130">
                  <c:v>42852</c:v>
                </c:pt>
                <c:pt idx="3131">
                  <c:v>42853</c:v>
                </c:pt>
                <c:pt idx="3132">
                  <c:v>42854</c:v>
                </c:pt>
                <c:pt idx="3133">
                  <c:v>42855</c:v>
                </c:pt>
                <c:pt idx="3134">
                  <c:v>42856</c:v>
                </c:pt>
                <c:pt idx="3135">
                  <c:v>42857</c:v>
                </c:pt>
                <c:pt idx="3136">
                  <c:v>42858</c:v>
                </c:pt>
                <c:pt idx="3137">
                  <c:v>42859</c:v>
                </c:pt>
                <c:pt idx="3138">
                  <c:v>42860</c:v>
                </c:pt>
                <c:pt idx="3139">
                  <c:v>42861</c:v>
                </c:pt>
                <c:pt idx="3140">
                  <c:v>42862</c:v>
                </c:pt>
                <c:pt idx="3141">
                  <c:v>42863</c:v>
                </c:pt>
                <c:pt idx="3142">
                  <c:v>42864</c:v>
                </c:pt>
                <c:pt idx="3143">
                  <c:v>42865</c:v>
                </c:pt>
                <c:pt idx="3144">
                  <c:v>42866</c:v>
                </c:pt>
                <c:pt idx="3145">
                  <c:v>42867</c:v>
                </c:pt>
                <c:pt idx="3146">
                  <c:v>42868</c:v>
                </c:pt>
                <c:pt idx="3147">
                  <c:v>42869</c:v>
                </c:pt>
                <c:pt idx="3148">
                  <c:v>42870</c:v>
                </c:pt>
                <c:pt idx="3149">
                  <c:v>42871</c:v>
                </c:pt>
                <c:pt idx="3150">
                  <c:v>42872</c:v>
                </c:pt>
                <c:pt idx="3151">
                  <c:v>42873</c:v>
                </c:pt>
                <c:pt idx="3152">
                  <c:v>42874</c:v>
                </c:pt>
                <c:pt idx="3153">
                  <c:v>42875</c:v>
                </c:pt>
                <c:pt idx="3154">
                  <c:v>42876</c:v>
                </c:pt>
                <c:pt idx="3155">
                  <c:v>42877</c:v>
                </c:pt>
                <c:pt idx="3156">
                  <c:v>42878</c:v>
                </c:pt>
                <c:pt idx="3157">
                  <c:v>42879</c:v>
                </c:pt>
                <c:pt idx="3158">
                  <c:v>42880</c:v>
                </c:pt>
                <c:pt idx="3159">
                  <c:v>42881</c:v>
                </c:pt>
                <c:pt idx="3160">
                  <c:v>42882</c:v>
                </c:pt>
                <c:pt idx="3161">
                  <c:v>42883</c:v>
                </c:pt>
                <c:pt idx="3162">
                  <c:v>42884</c:v>
                </c:pt>
                <c:pt idx="3163">
                  <c:v>42885</c:v>
                </c:pt>
                <c:pt idx="3164">
                  <c:v>42886</c:v>
                </c:pt>
                <c:pt idx="3165">
                  <c:v>42887</c:v>
                </c:pt>
                <c:pt idx="3166">
                  <c:v>42888</c:v>
                </c:pt>
                <c:pt idx="3167">
                  <c:v>42889</c:v>
                </c:pt>
                <c:pt idx="3168">
                  <c:v>42890</c:v>
                </c:pt>
                <c:pt idx="3169">
                  <c:v>42891</c:v>
                </c:pt>
                <c:pt idx="3170">
                  <c:v>42892</c:v>
                </c:pt>
                <c:pt idx="3171">
                  <c:v>42893</c:v>
                </c:pt>
                <c:pt idx="3172">
                  <c:v>42894</c:v>
                </c:pt>
                <c:pt idx="3173">
                  <c:v>42895</c:v>
                </c:pt>
                <c:pt idx="3174">
                  <c:v>42896</c:v>
                </c:pt>
                <c:pt idx="3175">
                  <c:v>42897</c:v>
                </c:pt>
                <c:pt idx="3176">
                  <c:v>42898</c:v>
                </c:pt>
                <c:pt idx="3177">
                  <c:v>42899</c:v>
                </c:pt>
                <c:pt idx="3178">
                  <c:v>42900</c:v>
                </c:pt>
                <c:pt idx="3179">
                  <c:v>42901</c:v>
                </c:pt>
                <c:pt idx="3180">
                  <c:v>42902</c:v>
                </c:pt>
                <c:pt idx="3181">
                  <c:v>42903</c:v>
                </c:pt>
                <c:pt idx="3182">
                  <c:v>42904</c:v>
                </c:pt>
                <c:pt idx="3183">
                  <c:v>42905</c:v>
                </c:pt>
                <c:pt idx="3184">
                  <c:v>42906</c:v>
                </c:pt>
                <c:pt idx="3185">
                  <c:v>42907</c:v>
                </c:pt>
                <c:pt idx="3186">
                  <c:v>42908</c:v>
                </c:pt>
                <c:pt idx="3187">
                  <c:v>42909</c:v>
                </c:pt>
                <c:pt idx="3188">
                  <c:v>42910</c:v>
                </c:pt>
                <c:pt idx="3189">
                  <c:v>42911</c:v>
                </c:pt>
                <c:pt idx="3190">
                  <c:v>42912</c:v>
                </c:pt>
                <c:pt idx="3191">
                  <c:v>42913</c:v>
                </c:pt>
                <c:pt idx="3192">
                  <c:v>42914</c:v>
                </c:pt>
                <c:pt idx="3193">
                  <c:v>42915</c:v>
                </c:pt>
                <c:pt idx="3194">
                  <c:v>42916</c:v>
                </c:pt>
                <c:pt idx="3195">
                  <c:v>42917</c:v>
                </c:pt>
                <c:pt idx="3196">
                  <c:v>42918</c:v>
                </c:pt>
                <c:pt idx="3197">
                  <c:v>42919</c:v>
                </c:pt>
                <c:pt idx="3198">
                  <c:v>42920</c:v>
                </c:pt>
                <c:pt idx="3199">
                  <c:v>42921</c:v>
                </c:pt>
                <c:pt idx="3200">
                  <c:v>42922</c:v>
                </c:pt>
                <c:pt idx="3201">
                  <c:v>42923</c:v>
                </c:pt>
                <c:pt idx="3202">
                  <c:v>42924</c:v>
                </c:pt>
                <c:pt idx="3203">
                  <c:v>42925</c:v>
                </c:pt>
                <c:pt idx="3204">
                  <c:v>42926</c:v>
                </c:pt>
                <c:pt idx="3205">
                  <c:v>42927</c:v>
                </c:pt>
                <c:pt idx="3206">
                  <c:v>42928</c:v>
                </c:pt>
                <c:pt idx="3207">
                  <c:v>42929</c:v>
                </c:pt>
                <c:pt idx="3208">
                  <c:v>42930</c:v>
                </c:pt>
                <c:pt idx="3209">
                  <c:v>42931</c:v>
                </c:pt>
                <c:pt idx="3210">
                  <c:v>42932</c:v>
                </c:pt>
                <c:pt idx="3211">
                  <c:v>42933</c:v>
                </c:pt>
                <c:pt idx="3212">
                  <c:v>42934</c:v>
                </c:pt>
                <c:pt idx="3213">
                  <c:v>42935</c:v>
                </c:pt>
                <c:pt idx="3214">
                  <c:v>42936</c:v>
                </c:pt>
                <c:pt idx="3215">
                  <c:v>42937</c:v>
                </c:pt>
                <c:pt idx="3216">
                  <c:v>42938</c:v>
                </c:pt>
                <c:pt idx="3217">
                  <c:v>42939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42945</c:v>
                </c:pt>
                <c:pt idx="3224">
                  <c:v>42946</c:v>
                </c:pt>
                <c:pt idx="3225">
                  <c:v>42947</c:v>
                </c:pt>
                <c:pt idx="3226">
                  <c:v>42948</c:v>
                </c:pt>
                <c:pt idx="3227">
                  <c:v>42949</c:v>
                </c:pt>
                <c:pt idx="3228">
                  <c:v>42950</c:v>
                </c:pt>
                <c:pt idx="3229">
                  <c:v>42951</c:v>
                </c:pt>
                <c:pt idx="3230">
                  <c:v>42952</c:v>
                </c:pt>
                <c:pt idx="3231">
                  <c:v>42953</c:v>
                </c:pt>
                <c:pt idx="3232">
                  <c:v>42954</c:v>
                </c:pt>
                <c:pt idx="3233">
                  <c:v>42955</c:v>
                </c:pt>
                <c:pt idx="3234">
                  <c:v>42956</c:v>
                </c:pt>
                <c:pt idx="3235">
                  <c:v>42957</c:v>
                </c:pt>
                <c:pt idx="3236">
                  <c:v>42958</c:v>
                </c:pt>
                <c:pt idx="3237">
                  <c:v>42959</c:v>
                </c:pt>
                <c:pt idx="3238">
                  <c:v>42960</c:v>
                </c:pt>
                <c:pt idx="3239">
                  <c:v>42961</c:v>
                </c:pt>
                <c:pt idx="3240">
                  <c:v>42962</c:v>
                </c:pt>
                <c:pt idx="3241">
                  <c:v>42963</c:v>
                </c:pt>
                <c:pt idx="3242">
                  <c:v>42964</c:v>
                </c:pt>
                <c:pt idx="3243">
                  <c:v>42965</c:v>
                </c:pt>
                <c:pt idx="3244">
                  <c:v>42966</c:v>
                </c:pt>
                <c:pt idx="3245">
                  <c:v>42967</c:v>
                </c:pt>
                <c:pt idx="3246">
                  <c:v>42968</c:v>
                </c:pt>
                <c:pt idx="3247">
                  <c:v>42969</c:v>
                </c:pt>
                <c:pt idx="3248">
                  <c:v>42970</c:v>
                </c:pt>
                <c:pt idx="3249">
                  <c:v>42971</c:v>
                </c:pt>
                <c:pt idx="3250">
                  <c:v>42972</c:v>
                </c:pt>
                <c:pt idx="3251">
                  <c:v>42973</c:v>
                </c:pt>
                <c:pt idx="3252">
                  <c:v>42974</c:v>
                </c:pt>
                <c:pt idx="3253">
                  <c:v>42975</c:v>
                </c:pt>
                <c:pt idx="3254">
                  <c:v>42976</c:v>
                </c:pt>
                <c:pt idx="3255">
                  <c:v>42977</c:v>
                </c:pt>
                <c:pt idx="3256">
                  <c:v>42978</c:v>
                </c:pt>
                <c:pt idx="3257">
                  <c:v>42979</c:v>
                </c:pt>
                <c:pt idx="3258">
                  <c:v>42980</c:v>
                </c:pt>
                <c:pt idx="3259">
                  <c:v>42981</c:v>
                </c:pt>
                <c:pt idx="3260">
                  <c:v>42982</c:v>
                </c:pt>
                <c:pt idx="3261">
                  <c:v>42983</c:v>
                </c:pt>
                <c:pt idx="3262">
                  <c:v>42984</c:v>
                </c:pt>
                <c:pt idx="3263">
                  <c:v>42985</c:v>
                </c:pt>
                <c:pt idx="3264">
                  <c:v>42986</c:v>
                </c:pt>
                <c:pt idx="3265">
                  <c:v>42987</c:v>
                </c:pt>
                <c:pt idx="3266">
                  <c:v>42988</c:v>
                </c:pt>
                <c:pt idx="3267">
                  <c:v>42989</c:v>
                </c:pt>
                <c:pt idx="3268">
                  <c:v>42990</c:v>
                </c:pt>
                <c:pt idx="3269">
                  <c:v>42991</c:v>
                </c:pt>
                <c:pt idx="3270">
                  <c:v>42992</c:v>
                </c:pt>
                <c:pt idx="3271">
                  <c:v>42993</c:v>
                </c:pt>
                <c:pt idx="3272">
                  <c:v>42994</c:v>
                </c:pt>
                <c:pt idx="3273">
                  <c:v>42995</c:v>
                </c:pt>
                <c:pt idx="3274">
                  <c:v>42996</c:v>
                </c:pt>
                <c:pt idx="3275">
                  <c:v>42997</c:v>
                </c:pt>
                <c:pt idx="3276">
                  <c:v>42998</c:v>
                </c:pt>
                <c:pt idx="3277">
                  <c:v>42999</c:v>
                </c:pt>
                <c:pt idx="3278">
                  <c:v>43000</c:v>
                </c:pt>
                <c:pt idx="3279">
                  <c:v>43001</c:v>
                </c:pt>
                <c:pt idx="3280">
                  <c:v>43002</c:v>
                </c:pt>
                <c:pt idx="3281">
                  <c:v>43003</c:v>
                </c:pt>
                <c:pt idx="3282">
                  <c:v>43004</c:v>
                </c:pt>
                <c:pt idx="3283">
                  <c:v>43005</c:v>
                </c:pt>
                <c:pt idx="3284">
                  <c:v>43006</c:v>
                </c:pt>
                <c:pt idx="3285">
                  <c:v>43007</c:v>
                </c:pt>
                <c:pt idx="3286">
                  <c:v>43008</c:v>
                </c:pt>
                <c:pt idx="3287">
                  <c:v>43009</c:v>
                </c:pt>
                <c:pt idx="3288">
                  <c:v>43010</c:v>
                </c:pt>
                <c:pt idx="3289">
                  <c:v>43011</c:v>
                </c:pt>
                <c:pt idx="3290">
                  <c:v>43012</c:v>
                </c:pt>
                <c:pt idx="3291">
                  <c:v>43013</c:v>
                </c:pt>
                <c:pt idx="3292">
                  <c:v>43014</c:v>
                </c:pt>
                <c:pt idx="3293">
                  <c:v>43015</c:v>
                </c:pt>
                <c:pt idx="3294">
                  <c:v>43016</c:v>
                </c:pt>
                <c:pt idx="3295">
                  <c:v>43017</c:v>
                </c:pt>
                <c:pt idx="3296">
                  <c:v>43018</c:v>
                </c:pt>
                <c:pt idx="3297">
                  <c:v>43019</c:v>
                </c:pt>
                <c:pt idx="3298">
                  <c:v>43020</c:v>
                </c:pt>
                <c:pt idx="3299">
                  <c:v>43021</c:v>
                </c:pt>
                <c:pt idx="3300">
                  <c:v>43022</c:v>
                </c:pt>
                <c:pt idx="3301">
                  <c:v>43023</c:v>
                </c:pt>
                <c:pt idx="3302">
                  <c:v>43024</c:v>
                </c:pt>
                <c:pt idx="3303">
                  <c:v>43025</c:v>
                </c:pt>
                <c:pt idx="3304">
                  <c:v>43026</c:v>
                </c:pt>
                <c:pt idx="3305">
                  <c:v>43027</c:v>
                </c:pt>
                <c:pt idx="3306">
                  <c:v>43028</c:v>
                </c:pt>
                <c:pt idx="3307">
                  <c:v>43029</c:v>
                </c:pt>
                <c:pt idx="3308">
                  <c:v>43030</c:v>
                </c:pt>
                <c:pt idx="3309">
                  <c:v>43031</c:v>
                </c:pt>
                <c:pt idx="3310">
                  <c:v>43032</c:v>
                </c:pt>
                <c:pt idx="3311">
                  <c:v>43033</c:v>
                </c:pt>
                <c:pt idx="3312">
                  <c:v>43034</c:v>
                </c:pt>
                <c:pt idx="3313">
                  <c:v>43035</c:v>
                </c:pt>
                <c:pt idx="3314">
                  <c:v>43036</c:v>
                </c:pt>
                <c:pt idx="3315">
                  <c:v>43037</c:v>
                </c:pt>
                <c:pt idx="3316">
                  <c:v>43038</c:v>
                </c:pt>
                <c:pt idx="3317">
                  <c:v>43039</c:v>
                </c:pt>
                <c:pt idx="3318">
                  <c:v>43040</c:v>
                </c:pt>
                <c:pt idx="3319">
                  <c:v>43041</c:v>
                </c:pt>
                <c:pt idx="3320">
                  <c:v>43042</c:v>
                </c:pt>
                <c:pt idx="3321">
                  <c:v>43043</c:v>
                </c:pt>
                <c:pt idx="3322">
                  <c:v>43044</c:v>
                </c:pt>
                <c:pt idx="3323">
                  <c:v>43045</c:v>
                </c:pt>
                <c:pt idx="3324">
                  <c:v>43046</c:v>
                </c:pt>
                <c:pt idx="3325">
                  <c:v>43047</c:v>
                </c:pt>
                <c:pt idx="3326">
                  <c:v>43048</c:v>
                </c:pt>
                <c:pt idx="3327">
                  <c:v>43049</c:v>
                </c:pt>
                <c:pt idx="3328">
                  <c:v>43050</c:v>
                </c:pt>
                <c:pt idx="3329">
                  <c:v>43051</c:v>
                </c:pt>
                <c:pt idx="3330">
                  <c:v>43052</c:v>
                </c:pt>
                <c:pt idx="3331">
                  <c:v>43053</c:v>
                </c:pt>
                <c:pt idx="3332">
                  <c:v>43054</c:v>
                </c:pt>
                <c:pt idx="3333">
                  <c:v>43055</c:v>
                </c:pt>
                <c:pt idx="3334">
                  <c:v>43056</c:v>
                </c:pt>
                <c:pt idx="3335">
                  <c:v>43057</c:v>
                </c:pt>
                <c:pt idx="3336">
                  <c:v>43058</c:v>
                </c:pt>
                <c:pt idx="3337">
                  <c:v>43059</c:v>
                </c:pt>
                <c:pt idx="3338">
                  <c:v>43060</c:v>
                </c:pt>
                <c:pt idx="3339">
                  <c:v>43061</c:v>
                </c:pt>
                <c:pt idx="3340">
                  <c:v>43062</c:v>
                </c:pt>
                <c:pt idx="3341">
                  <c:v>43063</c:v>
                </c:pt>
                <c:pt idx="3342">
                  <c:v>43064</c:v>
                </c:pt>
                <c:pt idx="3343">
                  <c:v>43065</c:v>
                </c:pt>
                <c:pt idx="3344">
                  <c:v>43066</c:v>
                </c:pt>
                <c:pt idx="3345">
                  <c:v>43067</c:v>
                </c:pt>
                <c:pt idx="3346">
                  <c:v>43068</c:v>
                </c:pt>
                <c:pt idx="3347">
                  <c:v>43069</c:v>
                </c:pt>
                <c:pt idx="3348">
                  <c:v>43070</c:v>
                </c:pt>
                <c:pt idx="3349">
                  <c:v>43071</c:v>
                </c:pt>
                <c:pt idx="3350">
                  <c:v>43072</c:v>
                </c:pt>
                <c:pt idx="3351">
                  <c:v>43073</c:v>
                </c:pt>
                <c:pt idx="3352">
                  <c:v>43074</c:v>
                </c:pt>
                <c:pt idx="3353">
                  <c:v>43075</c:v>
                </c:pt>
                <c:pt idx="3354">
                  <c:v>43076</c:v>
                </c:pt>
                <c:pt idx="3355">
                  <c:v>43077</c:v>
                </c:pt>
                <c:pt idx="3356">
                  <c:v>43078</c:v>
                </c:pt>
                <c:pt idx="3357">
                  <c:v>43079</c:v>
                </c:pt>
                <c:pt idx="3358">
                  <c:v>43080</c:v>
                </c:pt>
                <c:pt idx="3359">
                  <c:v>43081</c:v>
                </c:pt>
                <c:pt idx="3360">
                  <c:v>43082</c:v>
                </c:pt>
                <c:pt idx="3361">
                  <c:v>43083</c:v>
                </c:pt>
                <c:pt idx="3362">
                  <c:v>43084</c:v>
                </c:pt>
                <c:pt idx="3363">
                  <c:v>43085</c:v>
                </c:pt>
                <c:pt idx="3364">
                  <c:v>43086</c:v>
                </c:pt>
                <c:pt idx="3365">
                  <c:v>43087</c:v>
                </c:pt>
                <c:pt idx="3366">
                  <c:v>43088</c:v>
                </c:pt>
                <c:pt idx="3367">
                  <c:v>43089</c:v>
                </c:pt>
                <c:pt idx="3368">
                  <c:v>43090</c:v>
                </c:pt>
                <c:pt idx="3369">
                  <c:v>43091</c:v>
                </c:pt>
                <c:pt idx="3370">
                  <c:v>43092</c:v>
                </c:pt>
                <c:pt idx="3371">
                  <c:v>43093</c:v>
                </c:pt>
                <c:pt idx="3372">
                  <c:v>43094</c:v>
                </c:pt>
                <c:pt idx="3373">
                  <c:v>43095</c:v>
                </c:pt>
                <c:pt idx="3374">
                  <c:v>43096</c:v>
                </c:pt>
                <c:pt idx="3375">
                  <c:v>43097</c:v>
                </c:pt>
                <c:pt idx="3376">
                  <c:v>43098</c:v>
                </c:pt>
                <c:pt idx="3377">
                  <c:v>43099</c:v>
                </c:pt>
                <c:pt idx="3378">
                  <c:v>43100</c:v>
                </c:pt>
                <c:pt idx="3379">
                  <c:v>43101</c:v>
                </c:pt>
                <c:pt idx="3380">
                  <c:v>43102</c:v>
                </c:pt>
                <c:pt idx="3381">
                  <c:v>43103</c:v>
                </c:pt>
                <c:pt idx="3382">
                  <c:v>43104</c:v>
                </c:pt>
                <c:pt idx="3383">
                  <c:v>43105</c:v>
                </c:pt>
                <c:pt idx="3384">
                  <c:v>43106</c:v>
                </c:pt>
                <c:pt idx="3385">
                  <c:v>43107</c:v>
                </c:pt>
                <c:pt idx="3386">
                  <c:v>43108</c:v>
                </c:pt>
                <c:pt idx="3387">
                  <c:v>43109</c:v>
                </c:pt>
                <c:pt idx="3388">
                  <c:v>43110</c:v>
                </c:pt>
                <c:pt idx="3389">
                  <c:v>43111</c:v>
                </c:pt>
                <c:pt idx="3390">
                  <c:v>43112</c:v>
                </c:pt>
                <c:pt idx="3391">
                  <c:v>43113</c:v>
                </c:pt>
                <c:pt idx="3392">
                  <c:v>43114</c:v>
                </c:pt>
                <c:pt idx="3393">
                  <c:v>43115</c:v>
                </c:pt>
                <c:pt idx="3394">
                  <c:v>43116</c:v>
                </c:pt>
                <c:pt idx="3395">
                  <c:v>43117</c:v>
                </c:pt>
                <c:pt idx="3396">
                  <c:v>43118</c:v>
                </c:pt>
                <c:pt idx="3397">
                  <c:v>43119</c:v>
                </c:pt>
                <c:pt idx="3398">
                  <c:v>43120</c:v>
                </c:pt>
                <c:pt idx="3399">
                  <c:v>43121</c:v>
                </c:pt>
                <c:pt idx="3400">
                  <c:v>43122</c:v>
                </c:pt>
                <c:pt idx="3401">
                  <c:v>43123</c:v>
                </c:pt>
                <c:pt idx="3402">
                  <c:v>43124</c:v>
                </c:pt>
                <c:pt idx="3403">
                  <c:v>43125</c:v>
                </c:pt>
                <c:pt idx="3404">
                  <c:v>43126</c:v>
                </c:pt>
                <c:pt idx="3405">
                  <c:v>43127</c:v>
                </c:pt>
                <c:pt idx="3406">
                  <c:v>43128</c:v>
                </c:pt>
                <c:pt idx="3407">
                  <c:v>43129</c:v>
                </c:pt>
                <c:pt idx="3408">
                  <c:v>43130</c:v>
                </c:pt>
                <c:pt idx="3409">
                  <c:v>43131</c:v>
                </c:pt>
                <c:pt idx="3410">
                  <c:v>43132</c:v>
                </c:pt>
                <c:pt idx="3411">
                  <c:v>43133</c:v>
                </c:pt>
                <c:pt idx="3412">
                  <c:v>43134</c:v>
                </c:pt>
                <c:pt idx="3413">
                  <c:v>43135</c:v>
                </c:pt>
                <c:pt idx="3414">
                  <c:v>43136</c:v>
                </c:pt>
                <c:pt idx="3415">
                  <c:v>43137</c:v>
                </c:pt>
                <c:pt idx="3416">
                  <c:v>43138</c:v>
                </c:pt>
                <c:pt idx="3417">
                  <c:v>43139</c:v>
                </c:pt>
                <c:pt idx="3418">
                  <c:v>43140</c:v>
                </c:pt>
                <c:pt idx="3419">
                  <c:v>43141</c:v>
                </c:pt>
                <c:pt idx="3420">
                  <c:v>43142</c:v>
                </c:pt>
                <c:pt idx="3421">
                  <c:v>43143</c:v>
                </c:pt>
                <c:pt idx="3422">
                  <c:v>43144</c:v>
                </c:pt>
                <c:pt idx="3423">
                  <c:v>43145</c:v>
                </c:pt>
                <c:pt idx="3424">
                  <c:v>43146</c:v>
                </c:pt>
                <c:pt idx="3425">
                  <c:v>43147</c:v>
                </c:pt>
                <c:pt idx="3426">
                  <c:v>43148</c:v>
                </c:pt>
                <c:pt idx="3427">
                  <c:v>43149</c:v>
                </c:pt>
                <c:pt idx="3428">
                  <c:v>43150</c:v>
                </c:pt>
                <c:pt idx="3429">
                  <c:v>43151</c:v>
                </c:pt>
                <c:pt idx="3430">
                  <c:v>43152</c:v>
                </c:pt>
                <c:pt idx="3431">
                  <c:v>43153</c:v>
                </c:pt>
                <c:pt idx="3432">
                  <c:v>43154</c:v>
                </c:pt>
                <c:pt idx="3433">
                  <c:v>43155</c:v>
                </c:pt>
                <c:pt idx="3434">
                  <c:v>43156</c:v>
                </c:pt>
                <c:pt idx="3435">
                  <c:v>43157</c:v>
                </c:pt>
                <c:pt idx="3436">
                  <c:v>43158</c:v>
                </c:pt>
                <c:pt idx="3437">
                  <c:v>43159</c:v>
                </c:pt>
                <c:pt idx="3438">
                  <c:v>43160</c:v>
                </c:pt>
                <c:pt idx="3439">
                  <c:v>43161</c:v>
                </c:pt>
                <c:pt idx="3440">
                  <c:v>43162</c:v>
                </c:pt>
                <c:pt idx="3441">
                  <c:v>43163</c:v>
                </c:pt>
                <c:pt idx="3442">
                  <c:v>43164</c:v>
                </c:pt>
                <c:pt idx="3443">
                  <c:v>43165</c:v>
                </c:pt>
                <c:pt idx="3444">
                  <c:v>43166</c:v>
                </c:pt>
                <c:pt idx="3445">
                  <c:v>43167</c:v>
                </c:pt>
                <c:pt idx="3446">
                  <c:v>43168</c:v>
                </c:pt>
                <c:pt idx="3447">
                  <c:v>43169</c:v>
                </c:pt>
                <c:pt idx="3448">
                  <c:v>43170</c:v>
                </c:pt>
                <c:pt idx="3449">
                  <c:v>43171</c:v>
                </c:pt>
                <c:pt idx="3450">
                  <c:v>43172</c:v>
                </c:pt>
                <c:pt idx="3451">
                  <c:v>43173</c:v>
                </c:pt>
                <c:pt idx="3452">
                  <c:v>43174</c:v>
                </c:pt>
                <c:pt idx="3453">
                  <c:v>43175</c:v>
                </c:pt>
                <c:pt idx="3454">
                  <c:v>43176</c:v>
                </c:pt>
                <c:pt idx="3455">
                  <c:v>43177</c:v>
                </c:pt>
                <c:pt idx="3456">
                  <c:v>43178</c:v>
                </c:pt>
                <c:pt idx="3457">
                  <c:v>43179</c:v>
                </c:pt>
                <c:pt idx="3458">
                  <c:v>43180</c:v>
                </c:pt>
                <c:pt idx="3459">
                  <c:v>43181</c:v>
                </c:pt>
                <c:pt idx="3460">
                  <c:v>43182</c:v>
                </c:pt>
                <c:pt idx="3461">
                  <c:v>43183</c:v>
                </c:pt>
                <c:pt idx="3462">
                  <c:v>43184</c:v>
                </c:pt>
                <c:pt idx="3463">
                  <c:v>43185</c:v>
                </c:pt>
                <c:pt idx="3464">
                  <c:v>43186</c:v>
                </c:pt>
                <c:pt idx="3465">
                  <c:v>43187</c:v>
                </c:pt>
                <c:pt idx="3466">
                  <c:v>43188</c:v>
                </c:pt>
                <c:pt idx="3467">
                  <c:v>43189</c:v>
                </c:pt>
                <c:pt idx="3468">
                  <c:v>43190</c:v>
                </c:pt>
                <c:pt idx="3469">
                  <c:v>43191</c:v>
                </c:pt>
                <c:pt idx="3470">
                  <c:v>43192</c:v>
                </c:pt>
                <c:pt idx="3471">
                  <c:v>43193</c:v>
                </c:pt>
                <c:pt idx="3472">
                  <c:v>43194</c:v>
                </c:pt>
                <c:pt idx="3473">
                  <c:v>43195</c:v>
                </c:pt>
                <c:pt idx="3474">
                  <c:v>43196</c:v>
                </c:pt>
                <c:pt idx="3475">
                  <c:v>43197</c:v>
                </c:pt>
                <c:pt idx="3476">
                  <c:v>43198</c:v>
                </c:pt>
                <c:pt idx="3477">
                  <c:v>43199</c:v>
                </c:pt>
                <c:pt idx="3478">
                  <c:v>43200</c:v>
                </c:pt>
                <c:pt idx="3479">
                  <c:v>43201</c:v>
                </c:pt>
                <c:pt idx="3480">
                  <c:v>43202</c:v>
                </c:pt>
                <c:pt idx="3481">
                  <c:v>43203</c:v>
                </c:pt>
                <c:pt idx="3482">
                  <c:v>43204</c:v>
                </c:pt>
                <c:pt idx="3483">
                  <c:v>43205</c:v>
                </c:pt>
                <c:pt idx="3484">
                  <c:v>43206</c:v>
                </c:pt>
                <c:pt idx="3485">
                  <c:v>43207</c:v>
                </c:pt>
                <c:pt idx="3486">
                  <c:v>43208</c:v>
                </c:pt>
                <c:pt idx="3487">
                  <c:v>43209</c:v>
                </c:pt>
                <c:pt idx="3488">
                  <c:v>43210</c:v>
                </c:pt>
                <c:pt idx="3489">
                  <c:v>43211</c:v>
                </c:pt>
                <c:pt idx="3490">
                  <c:v>43212</c:v>
                </c:pt>
                <c:pt idx="3491">
                  <c:v>43213</c:v>
                </c:pt>
                <c:pt idx="3492">
                  <c:v>43214</c:v>
                </c:pt>
                <c:pt idx="3493">
                  <c:v>43215</c:v>
                </c:pt>
                <c:pt idx="3494">
                  <c:v>43216</c:v>
                </c:pt>
                <c:pt idx="3495">
                  <c:v>43217</c:v>
                </c:pt>
                <c:pt idx="3496">
                  <c:v>43218</c:v>
                </c:pt>
                <c:pt idx="3497">
                  <c:v>43219</c:v>
                </c:pt>
                <c:pt idx="3498">
                  <c:v>43220</c:v>
                </c:pt>
                <c:pt idx="3499">
                  <c:v>43221</c:v>
                </c:pt>
                <c:pt idx="3500">
                  <c:v>43222</c:v>
                </c:pt>
                <c:pt idx="3501">
                  <c:v>43223</c:v>
                </c:pt>
                <c:pt idx="3502">
                  <c:v>43224</c:v>
                </c:pt>
                <c:pt idx="3503">
                  <c:v>43225</c:v>
                </c:pt>
                <c:pt idx="3504">
                  <c:v>43226</c:v>
                </c:pt>
                <c:pt idx="3505">
                  <c:v>43227</c:v>
                </c:pt>
                <c:pt idx="3506">
                  <c:v>43228</c:v>
                </c:pt>
                <c:pt idx="3507">
                  <c:v>43229</c:v>
                </c:pt>
                <c:pt idx="3508">
                  <c:v>43230</c:v>
                </c:pt>
                <c:pt idx="3509">
                  <c:v>43231</c:v>
                </c:pt>
                <c:pt idx="3510">
                  <c:v>43232</c:v>
                </c:pt>
                <c:pt idx="3511">
                  <c:v>43233</c:v>
                </c:pt>
                <c:pt idx="3512">
                  <c:v>43234</c:v>
                </c:pt>
                <c:pt idx="3513">
                  <c:v>43235</c:v>
                </c:pt>
                <c:pt idx="3514">
                  <c:v>43236</c:v>
                </c:pt>
                <c:pt idx="3515">
                  <c:v>43237</c:v>
                </c:pt>
                <c:pt idx="3516">
                  <c:v>43238</c:v>
                </c:pt>
                <c:pt idx="3517">
                  <c:v>43239</c:v>
                </c:pt>
                <c:pt idx="3518">
                  <c:v>43240</c:v>
                </c:pt>
                <c:pt idx="3519">
                  <c:v>43241</c:v>
                </c:pt>
                <c:pt idx="3520">
                  <c:v>43242</c:v>
                </c:pt>
                <c:pt idx="3521">
                  <c:v>43243</c:v>
                </c:pt>
                <c:pt idx="3522">
                  <c:v>43244</c:v>
                </c:pt>
                <c:pt idx="3523">
                  <c:v>43245</c:v>
                </c:pt>
                <c:pt idx="3524">
                  <c:v>43246</c:v>
                </c:pt>
                <c:pt idx="3525">
                  <c:v>43247</c:v>
                </c:pt>
                <c:pt idx="3526">
                  <c:v>43248</c:v>
                </c:pt>
                <c:pt idx="3527">
                  <c:v>43249</c:v>
                </c:pt>
                <c:pt idx="3528">
                  <c:v>43250</c:v>
                </c:pt>
                <c:pt idx="3529">
                  <c:v>43251</c:v>
                </c:pt>
              </c:numCache>
            </c:numRef>
          </c:cat>
          <c:val>
            <c:numRef>
              <c:f>FEIRS2022!$E$2:$E$3531</c:f>
              <c:numCache>
                <c:formatCode>#,##0</c:formatCode>
                <c:ptCount val="3530"/>
                <c:pt idx="0">
                  <c:v>6677.51708984375</c:v>
                </c:pt>
                <c:pt idx="1">
                  <c:v>6685.74609375</c:v>
                </c:pt>
                <c:pt idx="2">
                  <c:v>6620.2578125</c:v>
                </c:pt>
                <c:pt idx="3">
                  <c:v>6750.55029296875</c:v>
                </c:pt>
                <c:pt idx="4">
                  <c:v>6873.0439453125</c:v>
                </c:pt>
                <c:pt idx="5">
                  <c:v>6893.326171875</c:v>
                </c:pt>
                <c:pt idx="6">
                  <c:v>6711.1220703125</c:v>
                </c:pt>
                <c:pt idx="7">
                  <c:v>6565.55859375</c:v>
                </c:pt>
                <c:pt idx="8">
                  <c:v>6517.7666015625</c:v>
                </c:pt>
                <c:pt idx="9">
                  <c:v>6537.61279296875</c:v>
                </c:pt>
                <c:pt idx="10">
                  <c:v>6600.50830078125</c:v>
                </c:pt>
                <c:pt idx="11">
                  <c:v>6674.76220703125</c:v>
                </c:pt>
                <c:pt idx="12">
                  <c:v>6583.080078125</c:v>
                </c:pt>
                <c:pt idx="13">
                  <c:v>6573.462890625</c:v>
                </c:pt>
                <c:pt idx="14">
                  <c:v>6565.54931640625</c:v>
                </c:pt>
                <c:pt idx="15">
                  <c:v>6849.48486328125</c:v>
                </c:pt>
                <c:pt idx="16">
                  <c:v>7274.171875</c:v>
                </c:pt>
                <c:pt idx="17">
                  <c:v>7491.12060546875</c:v>
                </c:pt>
                <c:pt idx="18">
                  <c:v>7560.81396484375</c:v>
                </c:pt>
                <c:pt idx="19">
                  <c:v>7638.587890625</c:v>
                </c:pt>
                <c:pt idx="20">
                  <c:v>7640.2802734375</c:v>
                </c:pt>
                <c:pt idx="21">
                  <c:v>7688.34521484375</c:v>
                </c:pt>
                <c:pt idx="22">
                  <c:v>7683.4755859375</c:v>
                </c:pt>
                <c:pt idx="23">
                  <c:v>7627.5146484375</c:v>
                </c:pt>
                <c:pt idx="24">
                  <c:v>7595.498046875</c:v>
                </c:pt>
                <c:pt idx="25">
                  <c:v>7626.53955078125</c:v>
                </c:pt>
                <c:pt idx="26">
                  <c:v>7706.4384765625</c:v>
                </c:pt>
                <c:pt idx="27">
                  <c:v>7745.88037109375</c:v>
                </c:pt>
                <c:pt idx="28">
                  <c:v>7691.9453125</c:v>
                </c:pt>
                <c:pt idx="29">
                  <c:v>7648.95947265625</c:v>
                </c:pt>
                <c:pt idx="30">
                  <c:v>7651.67626953125</c:v>
                </c:pt>
                <c:pt idx="31">
                  <c:v>7916.1494140625</c:v>
                </c:pt>
                <c:pt idx="32">
                  <c:v>8064.595703125</c:v>
                </c:pt>
                <c:pt idx="33">
                  <c:v>8225.5048828125</c:v>
                </c:pt>
                <c:pt idx="34">
                  <c:v>8281.689453125</c:v>
                </c:pt>
                <c:pt idx="35">
                  <c:v>8090.98974609375</c:v>
                </c:pt>
                <c:pt idx="36">
                  <c:v>7157.8017578125</c:v>
                </c:pt>
                <c:pt idx="37">
                  <c:v>6652.17626953125</c:v>
                </c:pt>
                <c:pt idx="38">
                  <c:v>6614.74365234375</c:v>
                </c:pt>
                <c:pt idx="39">
                  <c:v>6503.51708984375</c:v>
                </c:pt>
                <c:pt idx="40">
                  <c:v>6381.037109375</c:v>
                </c:pt>
                <c:pt idx="41">
                  <c:v>6182.80908203125</c:v>
                </c:pt>
                <c:pt idx="42">
                  <c:v>5997.6630859375</c:v>
                </c:pt>
                <c:pt idx="43">
                  <c:v>6014.89013671875</c:v>
                </c:pt>
                <c:pt idx="44">
                  <c:v>5941.9345703125</c:v>
                </c:pt>
                <c:pt idx="45">
                  <c:v>5815.02880859375</c:v>
                </c:pt>
                <c:pt idx="46">
                  <c:v>5483.1806640625</c:v>
                </c:pt>
                <c:pt idx="47">
                  <c:v>5233.55859375</c:v>
                </c:pt>
                <c:pt idx="48">
                  <c:v>5060.64111328125</c:v>
                </c:pt>
                <c:pt idx="49">
                  <c:v>4949.11669921875</c:v>
                </c:pt>
                <c:pt idx="50">
                  <c:v>4865.091796875</c:v>
                </c:pt>
                <c:pt idx="51">
                  <c:v>4692.61181640625</c:v>
                </c:pt>
                <c:pt idx="52">
                  <c:v>4606.95556640625</c:v>
                </c:pt>
                <c:pt idx="53">
                  <c:v>4585.7265625</c:v>
                </c:pt>
                <c:pt idx="54">
                  <c:v>4556.34716796875</c:v>
                </c:pt>
                <c:pt idx="55">
                  <c:v>4528.9775390625</c:v>
                </c:pt>
                <c:pt idx="56">
                  <c:v>4529.205078125</c:v>
                </c:pt>
                <c:pt idx="57">
                  <c:v>4507.21044921875</c:v>
                </c:pt>
                <c:pt idx="58">
                  <c:v>4484.884765625</c:v>
                </c:pt>
                <c:pt idx="59">
                  <c:v>4433.822265625</c:v>
                </c:pt>
                <c:pt idx="60">
                  <c:v>4515.90625</c:v>
                </c:pt>
                <c:pt idx="61">
                  <c:v>4459.86669921875</c:v>
                </c:pt>
                <c:pt idx="62">
                  <c:v>4433.68115234375</c:v>
                </c:pt>
                <c:pt idx="63">
                  <c:v>4530.369140625</c:v>
                </c:pt>
                <c:pt idx="64">
                  <c:v>4525.87451171875</c:v>
                </c:pt>
                <c:pt idx="65">
                  <c:v>4600.40966796875</c:v>
                </c:pt>
                <c:pt idx="66">
                  <c:v>4607.9560546875</c:v>
                </c:pt>
                <c:pt idx="67">
                  <c:v>4634.82568359375</c:v>
                </c:pt>
                <c:pt idx="68">
                  <c:v>4532.2783203125</c:v>
                </c:pt>
                <c:pt idx="69">
                  <c:v>4504.85205078125</c:v>
                </c:pt>
                <c:pt idx="70">
                  <c:v>4462.73876953125</c:v>
                </c:pt>
                <c:pt idx="71">
                  <c:v>4345.43603515625</c:v>
                </c:pt>
                <c:pt idx="72">
                  <c:v>4385.8037109375</c:v>
                </c:pt>
                <c:pt idx="73">
                  <c:v>4463.84716796875</c:v>
                </c:pt>
                <c:pt idx="74">
                  <c:v>4560.17919921875</c:v>
                </c:pt>
                <c:pt idx="75">
                  <c:v>4636.84130859375</c:v>
                </c:pt>
                <c:pt idx="76">
                  <c:v>4768.3056640625</c:v>
                </c:pt>
                <c:pt idx="77">
                  <c:v>4771.4951171875</c:v>
                </c:pt>
                <c:pt idx="78">
                  <c:v>4693.75244140625</c:v>
                </c:pt>
                <c:pt idx="79">
                  <c:v>4663.25439453125</c:v>
                </c:pt>
                <c:pt idx="80">
                  <c:v>4723.12646484375</c:v>
                </c:pt>
                <c:pt idx="81">
                  <c:v>4918.1767578125</c:v>
                </c:pt>
                <c:pt idx="82">
                  <c:v>5003.01708984375</c:v>
                </c:pt>
                <c:pt idx="83">
                  <c:v>5112.37158203125</c:v>
                </c:pt>
                <c:pt idx="84">
                  <c:v>5353.1083984375</c:v>
                </c:pt>
                <c:pt idx="85">
                  <c:v>6911.91064453125</c:v>
                </c:pt>
                <c:pt idx="86">
                  <c:v>8808.7802734375</c:v>
                </c:pt>
                <c:pt idx="87">
                  <c:v>6395.1201171875</c:v>
                </c:pt>
                <c:pt idx="88">
                  <c:v>5130.68115234375</c:v>
                </c:pt>
                <c:pt idx="89">
                  <c:v>5167.34423828125</c:v>
                </c:pt>
                <c:pt idx="90">
                  <c:v>5520.55517578125</c:v>
                </c:pt>
                <c:pt idx="91">
                  <c:v>5536.1904296875</c:v>
                </c:pt>
                <c:pt idx="92">
                  <c:v>5142.5947265625</c:v>
                </c:pt>
                <c:pt idx="93">
                  <c:v>4932.58251953125</c:v>
                </c:pt>
                <c:pt idx="94">
                  <c:v>5014.158203125</c:v>
                </c:pt>
                <c:pt idx="95">
                  <c:v>5434.0615234375</c:v>
                </c:pt>
                <c:pt idx="96">
                  <c:v>4978.94921875</c:v>
                </c:pt>
                <c:pt idx="97">
                  <c:v>4613.08837890625</c:v>
                </c:pt>
                <c:pt idx="98">
                  <c:v>4608.6650390625</c:v>
                </c:pt>
                <c:pt idx="99">
                  <c:v>4600.9130859375</c:v>
                </c:pt>
                <c:pt idx="100">
                  <c:v>4594.4873046875</c:v>
                </c:pt>
                <c:pt idx="101">
                  <c:v>4588.57421875</c:v>
                </c:pt>
                <c:pt idx="102">
                  <c:v>4551.62646484375</c:v>
                </c:pt>
                <c:pt idx="103">
                  <c:v>4472.25634765625</c:v>
                </c:pt>
                <c:pt idx="104">
                  <c:v>4456.72021484375</c:v>
                </c:pt>
                <c:pt idx="105">
                  <c:v>4482.3876953125</c:v>
                </c:pt>
                <c:pt idx="106">
                  <c:v>4420.89013671875</c:v>
                </c:pt>
                <c:pt idx="107">
                  <c:v>4301.72265625</c:v>
                </c:pt>
                <c:pt idx="108">
                  <c:v>4226.77587890625</c:v>
                </c:pt>
                <c:pt idx="109">
                  <c:v>4241.73193359375</c:v>
                </c:pt>
                <c:pt idx="110">
                  <c:v>4222.2998046875</c:v>
                </c:pt>
                <c:pt idx="111">
                  <c:v>4227.0185546875</c:v>
                </c:pt>
                <c:pt idx="112">
                  <c:v>4210.6123046875</c:v>
                </c:pt>
                <c:pt idx="113">
                  <c:v>4228.85107421875</c:v>
                </c:pt>
                <c:pt idx="114">
                  <c:v>4432.0439453125</c:v>
                </c:pt>
                <c:pt idx="115">
                  <c:v>4934.93505859375</c:v>
                </c:pt>
                <c:pt idx="116">
                  <c:v>6514.07177734375</c:v>
                </c:pt>
                <c:pt idx="117">
                  <c:v>7845.98291015625</c:v>
                </c:pt>
                <c:pt idx="118">
                  <c:v>5848.76416015625</c:v>
                </c:pt>
                <c:pt idx="119">
                  <c:v>4759.7998046875</c:v>
                </c:pt>
                <c:pt idx="120">
                  <c:v>4751.12353515625</c:v>
                </c:pt>
                <c:pt idx="121">
                  <c:v>4834.85693359375</c:v>
                </c:pt>
                <c:pt idx="122">
                  <c:v>4738.1181640625</c:v>
                </c:pt>
                <c:pt idx="123">
                  <c:v>4683.6181640625</c:v>
                </c:pt>
                <c:pt idx="124">
                  <c:v>4573.818359375</c:v>
                </c:pt>
                <c:pt idx="125">
                  <c:v>4516.54150390625</c:v>
                </c:pt>
                <c:pt idx="126">
                  <c:v>4532.609375</c:v>
                </c:pt>
                <c:pt idx="127">
                  <c:v>4496.56884765625</c:v>
                </c:pt>
                <c:pt idx="128">
                  <c:v>4529.8701171875</c:v>
                </c:pt>
                <c:pt idx="129">
                  <c:v>4633.89306640625</c:v>
                </c:pt>
                <c:pt idx="130">
                  <c:v>4721.8310546875</c:v>
                </c:pt>
                <c:pt idx="131">
                  <c:v>4831.42431640625</c:v>
                </c:pt>
                <c:pt idx="132">
                  <c:v>5201.9873046875</c:v>
                </c:pt>
                <c:pt idx="133">
                  <c:v>5124.287109375</c:v>
                </c:pt>
                <c:pt idx="134">
                  <c:v>5420.3828125</c:v>
                </c:pt>
                <c:pt idx="135">
                  <c:v>6497.6103515625</c:v>
                </c:pt>
                <c:pt idx="136">
                  <c:v>7502.1845703125</c:v>
                </c:pt>
                <c:pt idx="137">
                  <c:v>10031.349609375</c:v>
                </c:pt>
                <c:pt idx="138">
                  <c:v>19368.6484375</c:v>
                </c:pt>
                <c:pt idx="139">
                  <c:v>28420.359375</c:v>
                </c:pt>
                <c:pt idx="140">
                  <c:v>30164.611328125</c:v>
                </c:pt>
                <c:pt idx="141">
                  <c:v>22243.865234375</c:v>
                </c:pt>
                <c:pt idx="142">
                  <c:v>11678.2763671875</c:v>
                </c:pt>
                <c:pt idx="143">
                  <c:v>7743.2705078125</c:v>
                </c:pt>
                <c:pt idx="144">
                  <c:v>11109.716796875</c:v>
                </c:pt>
                <c:pt idx="145">
                  <c:v>21666.453125</c:v>
                </c:pt>
                <c:pt idx="146">
                  <c:v>25735.157316105207</c:v>
                </c:pt>
                <c:pt idx="147">
                  <c:v>21208.995696447149</c:v>
                </c:pt>
                <c:pt idx="148">
                  <c:v>13296.081215239965</c:v>
                </c:pt>
                <c:pt idx="149">
                  <c:v>10610.568688257701</c:v>
                </c:pt>
                <c:pt idx="150">
                  <c:v>9437.7730630125989</c:v>
                </c:pt>
                <c:pt idx="151">
                  <c:v>10364.476190401281</c:v>
                </c:pt>
                <c:pt idx="152">
                  <c:v>22110.216234844127</c:v>
                </c:pt>
                <c:pt idx="153">
                  <c:v>30456.862135709078</c:v>
                </c:pt>
                <c:pt idx="154">
                  <c:v>25514.886039353696</c:v>
                </c:pt>
                <c:pt idx="155">
                  <c:v>16017.960877327776</c:v>
                </c:pt>
                <c:pt idx="156">
                  <c:v>12918.239538990541</c:v>
                </c:pt>
                <c:pt idx="157">
                  <c:v>10152.651953412524</c:v>
                </c:pt>
                <c:pt idx="158">
                  <c:v>8629.9821318026679</c:v>
                </c:pt>
                <c:pt idx="159">
                  <c:v>7897.661946614583</c:v>
                </c:pt>
                <c:pt idx="160">
                  <c:v>7738.353352864583</c:v>
                </c:pt>
                <c:pt idx="161">
                  <c:v>8004.2431640625</c:v>
                </c:pt>
                <c:pt idx="162">
                  <c:v>8073.7080078125</c:v>
                </c:pt>
                <c:pt idx="163">
                  <c:v>7786.58154296875</c:v>
                </c:pt>
                <c:pt idx="164">
                  <c:v>7553.98046875</c:v>
                </c:pt>
                <c:pt idx="165">
                  <c:v>7410.9912109375</c:v>
                </c:pt>
                <c:pt idx="166">
                  <c:v>8381.5322265625</c:v>
                </c:pt>
                <c:pt idx="167">
                  <c:v>10020.5244140625</c:v>
                </c:pt>
                <c:pt idx="168">
                  <c:v>11309.01953125</c:v>
                </c:pt>
                <c:pt idx="169">
                  <c:v>8456.7216796875</c:v>
                </c:pt>
                <c:pt idx="170">
                  <c:v>7970.1240234375</c:v>
                </c:pt>
                <c:pt idx="171">
                  <c:v>8066.3720703125</c:v>
                </c:pt>
                <c:pt idx="172">
                  <c:v>8040.279296875</c:v>
                </c:pt>
                <c:pt idx="173">
                  <c:v>7804.4365234375</c:v>
                </c:pt>
                <c:pt idx="174">
                  <c:v>7456.61474609375</c:v>
                </c:pt>
                <c:pt idx="175">
                  <c:v>7179.0400390625</c:v>
                </c:pt>
                <c:pt idx="176">
                  <c:v>6989.82568359375</c:v>
                </c:pt>
                <c:pt idx="177">
                  <c:v>6906.56103515625</c:v>
                </c:pt>
                <c:pt idx="178">
                  <c:v>6906.69970703125</c:v>
                </c:pt>
                <c:pt idx="179">
                  <c:v>6830.517578125</c:v>
                </c:pt>
                <c:pt idx="180">
                  <c:v>6714.14306640625</c:v>
                </c:pt>
                <c:pt idx="181">
                  <c:v>6407.21044921875</c:v>
                </c:pt>
                <c:pt idx="182">
                  <c:v>6808.7421875</c:v>
                </c:pt>
                <c:pt idx="183">
                  <c:v>7193.61669921875</c:v>
                </c:pt>
                <c:pt idx="184">
                  <c:v>7541.7041015625</c:v>
                </c:pt>
                <c:pt idx="185">
                  <c:v>7495.98046875</c:v>
                </c:pt>
                <c:pt idx="186">
                  <c:v>7339.509765625</c:v>
                </c:pt>
                <c:pt idx="187">
                  <c:v>7182.68310546875</c:v>
                </c:pt>
                <c:pt idx="188">
                  <c:v>7123.52783203125</c:v>
                </c:pt>
                <c:pt idx="189">
                  <c:v>7234.3681640625</c:v>
                </c:pt>
                <c:pt idx="190">
                  <c:v>7510.38818359375</c:v>
                </c:pt>
                <c:pt idx="191">
                  <c:v>7960.45703125</c:v>
                </c:pt>
                <c:pt idx="192">
                  <c:v>8293.0888671875</c:v>
                </c:pt>
                <c:pt idx="193">
                  <c:v>8285.802734375</c:v>
                </c:pt>
                <c:pt idx="194">
                  <c:v>8116.6640625</c:v>
                </c:pt>
                <c:pt idx="195">
                  <c:v>7966.57275390625</c:v>
                </c:pt>
                <c:pt idx="196">
                  <c:v>7831.76953125</c:v>
                </c:pt>
                <c:pt idx="197">
                  <c:v>7703.72265625</c:v>
                </c:pt>
                <c:pt idx="198">
                  <c:v>7623.828125</c:v>
                </c:pt>
                <c:pt idx="199">
                  <c:v>7794.0400390625</c:v>
                </c:pt>
                <c:pt idx="200">
                  <c:v>8001.51416015625</c:v>
                </c:pt>
                <c:pt idx="201">
                  <c:v>8221.451171875</c:v>
                </c:pt>
                <c:pt idx="202">
                  <c:v>7965.982421875</c:v>
                </c:pt>
                <c:pt idx="203">
                  <c:v>8104.5205078125</c:v>
                </c:pt>
                <c:pt idx="204">
                  <c:v>8409.4384765625</c:v>
                </c:pt>
                <c:pt idx="205">
                  <c:v>8657.7109375</c:v>
                </c:pt>
                <c:pt idx="206">
                  <c:v>8799.423828125</c:v>
                </c:pt>
                <c:pt idx="207">
                  <c:v>8907.2529296875</c:v>
                </c:pt>
                <c:pt idx="208">
                  <c:v>9047.3232421875</c:v>
                </c:pt>
                <c:pt idx="209">
                  <c:v>9254.181640625</c:v>
                </c:pt>
                <c:pt idx="210">
                  <c:v>9662.83984375</c:v>
                </c:pt>
                <c:pt idx="211">
                  <c:v>9943.087890625</c:v>
                </c:pt>
                <c:pt idx="212">
                  <c:v>9891.703125</c:v>
                </c:pt>
                <c:pt idx="213">
                  <c:v>10551.9541015625</c:v>
                </c:pt>
                <c:pt idx="214">
                  <c:v>12265.494140625</c:v>
                </c:pt>
                <c:pt idx="215">
                  <c:v>13835.3359375</c:v>
                </c:pt>
                <c:pt idx="216">
                  <c:v>15358.47265625</c:v>
                </c:pt>
                <c:pt idx="217">
                  <c:v>16980.080078125</c:v>
                </c:pt>
                <c:pt idx="218">
                  <c:v>15111.453125</c:v>
                </c:pt>
                <c:pt idx="219">
                  <c:v>12905.369140625</c:v>
                </c:pt>
                <c:pt idx="220">
                  <c:v>11689.6513671875</c:v>
                </c:pt>
                <c:pt idx="221">
                  <c:v>10833.8427734375</c:v>
                </c:pt>
                <c:pt idx="222">
                  <c:v>10431.0224609375</c:v>
                </c:pt>
                <c:pt idx="223">
                  <c:v>9968.0966796875</c:v>
                </c:pt>
                <c:pt idx="224">
                  <c:v>9437.3076171875</c:v>
                </c:pt>
                <c:pt idx="225">
                  <c:v>9526.4541015625</c:v>
                </c:pt>
                <c:pt idx="226">
                  <c:v>10030.595703125</c:v>
                </c:pt>
                <c:pt idx="227">
                  <c:v>10409.0576171875</c:v>
                </c:pt>
                <c:pt idx="228">
                  <c:v>10555.572265625</c:v>
                </c:pt>
                <c:pt idx="229">
                  <c:v>10539.1142578125</c:v>
                </c:pt>
                <c:pt idx="230">
                  <c:v>10449.3037109375</c:v>
                </c:pt>
                <c:pt idx="231">
                  <c:v>10426.10546875</c:v>
                </c:pt>
                <c:pt idx="232">
                  <c:v>10296.68359375</c:v>
                </c:pt>
                <c:pt idx="233">
                  <c:v>10180.4794921875</c:v>
                </c:pt>
                <c:pt idx="234">
                  <c:v>10099.7353515625</c:v>
                </c:pt>
                <c:pt idx="235">
                  <c:v>10035.330078125</c:v>
                </c:pt>
                <c:pt idx="236">
                  <c:v>9976.515625</c:v>
                </c:pt>
                <c:pt idx="237">
                  <c:v>10024.3486328125</c:v>
                </c:pt>
                <c:pt idx="238">
                  <c:v>10112.04296875</c:v>
                </c:pt>
                <c:pt idx="239">
                  <c:v>9954.400390625</c:v>
                </c:pt>
                <c:pt idx="240">
                  <c:v>9822.171875</c:v>
                </c:pt>
                <c:pt idx="241">
                  <c:v>9734.228515625</c:v>
                </c:pt>
                <c:pt idx="242">
                  <c:v>9682.859375</c:v>
                </c:pt>
                <c:pt idx="243">
                  <c:v>9631.2490234375</c:v>
                </c:pt>
                <c:pt idx="244">
                  <c:v>9839.1806640625</c:v>
                </c:pt>
                <c:pt idx="245">
                  <c:v>9973.2919921875</c:v>
                </c:pt>
                <c:pt idx="246">
                  <c:v>10536.306640625</c:v>
                </c:pt>
                <c:pt idx="247">
                  <c:v>10712.603515625</c:v>
                </c:pt>
                <c:pt idx="248">
                  <c:v>10948.5849609375</c:v>
                </c:pt>
                <c:pt idx="249">
                  <c:v>11323.30078125</c:v>
                </c:pt>
                <c:pt idx="250">
                  <c:v>11407.60546875</c:v>
                </c:pt>
                <c:pt idx="251">
                  <c:v>11270.125</c:v>
                </c:pt>
                <c:pt idx="252">
                  <c:v>10900.7294921875</c:v>
                </c:pt>
                <c:pt idx="253">
                  <c:v>10893.33984375</c:v>
                </c:pt>
                <c:pt idx="254">
                  <c:v>11146.361328125</c:v>
                </c:pt>
                <c:pt idx="255">
                  <c:v>10984.0439453125</c:v>
                </c:pt>
                <c:pt idx="256">
                  <c:v>10962.1611328125</c:v>
                </c:pt>
                <c:pt idx="257">
                  <c:v>11263.5390625</c:v>
                </c:pt>
                <c:pt idx="258">
                  <c:v>11050.4970703125</c:v>
                </c:pt>
                <c:pt idx="259">
                  <c:v>10927.2568359375</c:v>
                </c:pt>
                <c:pt idx="260">
                  <c:v>10897.4501953125</c:v>
                </c:pt>
                <c:pt idx="261">
                  <c:v>10855.380859375</c:v>
                </c:pt>
                <c:pt idx="262">
                  <c:v>10874.7421875</c:v>
                </c:pt>
                <c:pt idx="263">
                  <c:v>10900.1103515625</c:v>
                </c:pt>
                <c:pt idx="264">
                  <c:v>10962.0625</c:v>
                </c:pt>
                <c:pt idx="265">
                  <c:v>11157.6865234375</c:v>
                </c:pt>
                <c:pt idx="266">
                  <c:v>11402.408203125</c:v>
                </c:pt>
                <c:pt idx="267">
                  <c:v>11747.984375</c:v>
                </c:pt>
                <c:pt idx="268">
                  <c:v>12040.9453125</c:v>
                </c:pt>
                <c:pt idx="269">
                  <c:v>12170.9775390625</c:v>
                </c:pt>
                <c:pt idx="270">
                  <c:v>12118.353515625</c:v>
                </c:pt>
                <c:pt idx="271">
                  <c:v>12065.15234375</c:v>
                </c:pt>
                <c:pt idx="272">
                  <c:v>11990.134765625</c:v>
                </c:pt>
                <c:pt idx="273">
                  <c:v>12259.0166015625</c:v>
                </c:pt>
                <c:pt idx="274">
                  <c:v>12424.30078125</c:v>
                </c:pt>
                <c:pt idx="275">
                  <c:v>12480.095703125</c:v>
                </c:pt>
                <c:pt idx="276">
                  <c:v>12543.3671875</c:v>
                </c:pt>
                <c:pt idx="277">
                  <c:v>12575.28515625</c:v>
                </c:pt>
                <c:pt idx="278">
                  <c:v>12600.6318359375</c:v>
                </c:pt>
                <c:pt idx="279">
                  <c:v>12619.478515625</c:v>
                </c:pt>
                <c:pt idx="280">
                  <c:v>12504.65625</c:v>
                </c:pt>
                <c:pt idx="281">
                  <c:v>12541.57421875</c:v>
                </c:pt>
                <c:pt idx="282">
                  <c:v>12600.7861328125</c:v>
                </c:pt>
                <c:pt idx="283">
                  <c:v>12743.34765625</c:v>
                </c:pt>
                <c:pt idx="284">
                  <c:v>12612.5693359375</c:v>
                </c:pt>
                <c:pt idx="285">
                  <c:v>12586.9951171875</c:v>
                </c:pt>
                <c:pt idx="286">
                  <c:v>12571.84375</c:v>
                </c:pt>
                <c:pt idx="287">
                  <c:v>12466.1513671875</c:v>
                </c:pt>
                <c:pt idx="288">
                  <c:v>12473.3408203125</c:v>
                </c:pt>
                <c:pt idx="289">
                  <c:v>12314.4443359375</c:v>
                </c:pt>
                <c:pt idx="290">
                  <c:v>12305.458984375</c:v>
                </c:pt>
                <c:pt idx="291">
                  <c:v>12366.1767578125</c:v>
                </c:pt>
                <c:pt idx="292">
                  <c:v>12409.853515625</c:v>
                </c:pt>
                <c:pt idx="293">
                  <c:v>12497.5771484375</c:v>
                </c:pt>
                <c:pt idx="294">
                  <c:v>12504.529296875</c:v>
                </c:pt>
                <c:pt idx="295">
                  <c:v>12373.1279296875</c:v>
                </c:pt>
                <c:pt idx="296">
                  <c:v>12287.359375</c:v>
                </c:pt>
                <c:pt idx="297">
                  <c:v>12359.3671875</c:v>
                </c:pt>
                <c:pt idx="298">
                  <c:v>12406.12890625</c:v>
                </c:pt>
                <c:pt idx="299">
                  <c:v>12500.94140625</c:v>
                </c:pt>
                <c:pt idx="300">
                  <c:v>12644.32421875</c:v>
                </c:pt>
                <c:pt idx="301">
                  <c:v>12534.66796875</c:v>
                </c:pt>
                <c:pt idx="302">
                  <c:v>12503.2548828125</c:v>
                </c:pt>
                <c:pt idx="303">
                  <c:v>12417.6748046875</c:v>
                </c:pt>
                <c:pt idx="304">
                  <c:v>12439.322265625</c:v>
                </c:pt>
                <c:pt idx="305">
                  <c:v>12377.865234375</c:v>
                </c:pt>
                <c:pt idx="306">
                  <c:v>12236.419921875</c:v>
                </c:pt>
                <c:pt idx="307">
                  <c:v>12073.25390625</c:v>
                </c:pt>
                <c:pt idx="308">
                  <c:v>11882.486328125</c:v>
                </c:pt>
                <c:pt idx="309">
                  <c:v>11835.7060546875</c:v>
                </c:pt>
                <c:pt idx="310">
                  <c:v>11834.994140625</c:v>
                </c:pt>
                <c:pt idx="311">
                  <c:v>11787.0517578125</c:v>
                </c:pt>
                <c:pt idx="312">
                  <c:v>11619.9150390625</c:v>
                </c:pt>
                <c:pt idx="313">
                  <c:v>11438.8408203125</c:v>
                </c:pt>
                <c:pt idx="314">
                  <c:v>11306.673828125</c:v>
                </c:pt>
                <c:pt idx="315">
                  <c:v>11157.43359375</c:v>
                </c:pt>
                <c:pt idx="316">
                  <c:v>11049.232421875</c:v>
                </c:pt>
                <c:pt idx="317">
                  <c:v>11035</c:v>
                </c:pt>
                <c:pt idx="318">
                  <c:v>10858.55859375</c:v>
                </c:pt>
                <c:pt idx="319">
                  <c:v>10549.462890625</c:v>
                </c:pt>
                <c:pt idx="320">
                  <c:v>10437.36328125</c:v>
                </c:pt>
                <c:pt idx="321">
                  <c:v>10321.0205078125</c:v>
                </c:pt>
                <c:pt idx="322">
                  <c:v>10218.365234375</c:v>
                </c:pt>
                <c:pt idx="323">
                  <c:v>10152.58203125</c:v>
                </c:pt>
                <c:pt idx="324">
                  <c:v>10215.36328125</c:v>
                </c:pt>
                <c:pt idx="325">
                  <c:v>10176.4736328125</c:v>
                </c:pt>
                <c:pt idx="326">
                  <c:v>9975.3447265625</c:v>
                </c:pt>
                <c:pt idx="327">
                  <c:v>9829.748046875</c:v>
                </c:pt>
                <c:pt idx="328">
                  <c:v>9817.20703125</c:v>
                </c:pt>
                <c:pt idx="329">
                  <c:v>9930.5029296875</c:v>
                </c:pt>
                <c:pt idx="330">
                  <c:v>10024.1884765625</c:v>
                </c:pt>
                <c:pt idx="331">
                  <c:v>9946.1103515625</c:v>
                </c:pt>
                <c:pt idx="332">
                  <c:v>9712.927734375</c:v>
                </c:pt>
                <c:pt idx="333">
                  <c:v>9343.4833984375</c:v>
                </c:pt>
                <c:pt idx="334">
                  <c:v>9347.8798828125</c:v>
                </c:pt>
                <c:pt idx="335">
                  <c:v>8960.6611328125</c:v>
                </c:pt>
                <c:pt idx="336">
                  <c:v>8827.84765625</c:v>
                </c:pt>
                <c:pt idx="337">
                  <c:v>8334.58203125</c:v>
                </c:pt>
                <c:pt idx="338">
                  <c:v>7812.09375</c:v>
                </c:pt>
                <c:pt idx="339">
                  <c:v>7610.27001953125</c:v>
                </c:pt>
                <c:pt idx="340">
                  <c:v>7562.32861328125</c:v>
                </c:pt>
                <c:pt idx="341">
                  <c:v>7675.001953125</c:v>
                </c:pt>
                <c:pt idx="342">
                  <c:v>7626.6904296875</c:v>
                </c:pt>
                <c:pt idx="343">
                  <c:v>7647.673828125</c:v>
                </c:pt>
                <c:pt idx="344">
                  <c:v>7657.51904296875</c:v>
                </c:pt>
                <c:pt idx="345">
                  <c:v>7657.30517578125</c:v>
                </c:pt>
                <c:pt idx="346">
                  <c:v>7701.8828125</c:v>
                </c:pt>
                <c:pt idx="347">
                  <c:v>7691.59375</c:v>
                </c:pt>
                <c:pt idx="348">
                  <c:v>7339.669921875</c:v>
                </c:pt>
                <c:pt idx="349">
                  <c:v>6989.52099609375</c:v>
                </c:pt>
                <c:pt idx="350">
                  <c:v>6794.1220703125</c:v>
                </c:pt>
                <c:pt idx="351">
                  <c:v>6892.73046875</c:v>
                </c:pt>
                <c:pt idx="352">
                  <c:v>6737.4775390625</c:v>
                </c:pt>
                <c:pt idx="353">
                  <c:v>6428.15185546875</c:v>
                </c:pt>
                <c:pt idx="354">
                  <c:v>6358.1240234375</c:v>
                </c:pt>
                <c:pt idx="355">
                  <c:v>6471.2216796875</c:v>
                </c:pt>
                <c:pt idx="356">
                  <c:v>6296.39501953125</c:v>
                </c:pt>
                <c:pt idx="357">
                  <c:v>6372.89892578125</c:v>
                </c:pt>
                <c:pt idx="358">
                  <c:v>6387.7490234375</c:v>
                </c:pt>
                <c:pt idx="359">
                  <c:v>6198.4619140625</c:v>
                </c:pt>
                <c:pt idx="360">
                  <c:v>5900.7890625</c:v>
                </c:pt>
                <c:pt idx="361">
                  <c:v>5922.72705078125</c:v>
                </c:pt>
                <c:pt idx="362">
                  <c:v>5874.47412109375</c:v>
                </c:pt>
                <c:pt idx="363">
                  <c:v>5866.36328125</c:v>
                </c:pt>
                <c:pt idx="364">
                  <c:v>5899.70556640625</c:v>
                </c:pt>
                <c:pt idx="365">
                  <c:v>6159.5380859375</c:v>
                </c:pt>
                <c:pt idx="366">
                  <c:v>6184.4609375</c:v>
                </c:pt>
                <c:pt idx="367">
                  <c:v>6242.6669921875</c:v>
                </c:pt>
                <c:pt idx="368">
                  <c:v>6188.7705078125</c:v>
                </c:pt>
                <c:pt idx="369">
                  <c:v>6099.2978515625</c:v>
                </c:pt>
                <c:pt idx="370">
                  <c:v>6090.935546875</c:v>
                </c:pt>
                <c:pt idx="371">
                  <c:v>6123.23046875</c:v>
                </c:pt>
                <c:pt idx="372">
                  <c:v>6190.3896484375</c:v>
                </c:pt>
                <c:pt idx="373">
                  <c:v>6200.212890625</c:v>
                </c:pt>
                <c:pt idx="374">
                  <c:v>6153.2216796875</c:v>
                </c:pt>
                <c:pt idx="375">
                  <c:v>6178.5126953125</c:v>
                </c:pt>
                <c:pt idx="376">
                  <c:v>6274.82666015625</c:v>
                </c:pt>
                <c:pt idx="377">
                  <c:v>6863.1630859375</c:v>
                </c:pt>
                <c:pt idx="378">
                  <c:v>7489.85986328125</c:v>
                </c:pt>
                <c:pt idx="379">
                  <c:v>7828.37890625</c:v>
                </c:pt>
                <c:pt idx="380">
                  <c:v>7495.66796875</c:v>
                </c:pt>
                <c:pt idx="381">
                  <c:v>6981.27783203125</c:v>
                </c:pt>
                <c:pt idx="382">
                  <c:v>6646.51513671875</c:v>
                </c:pt>
                <c:pt idx="383">
                  <c:v>7129.1533203125</c:v>
                </c:pt>
                <c:pt idx="384">
                  <c:v>7303.6875</c:v>
                </c:pt>
                <c:pt idx="385">
                  <c:v>6933.1572265625</c:v>
                </c:pt>
                <c:pt idx="386">
                  <c:v>6623.1123046875</c:v>
                </c:pt>
                <c:pt idx="387">
                  <c:v>6497.958984375</c:v>
                </c:pt>
                <c:pt idx="388">
                  <c:v>6362.52197265625</c:v>
                </c:pt>
                <c:pt idx="389">
                  <c:v>6289.18212890625</c:v>
                </c:pt>
                <c:pt idx="390">
                  <c:v>6250.65673828125</c:v>
                </c:pt>
                <c:pt idx="391">
                  <c:v>6125.61376953125</c:v>
                </c:pt>
                <c:pt idx="392">
                  <c:v>5987.69287109375</c:v>
                </c:pt>
                <c:pt idx="393">
                  <c:v>5921.578125</c:v>
                </c:pt>
                <c:pt idx="394">
                  <c:v>5905.20849609375</c:v>
                </c:pt>
                <c:pt idx="395">
                  <c:v>5867.42626953125</c:v>
                </c:pt>
                <c:pt idx="396">
                  <c:v>5935.00830078125</c:v>
                </c:pt>
                <c:pt idx="397">
                  <c:v>6066.33837890625</c:v>
                </c:pt>
                <c:pt idx="398">
                  <c:v>6145.3408203125</c:v>
                </c:pt>
                <c:pt idx="399">
                  <c:v>6079.67236328125</c:v>
                </c:pt>
                <c:pt idx="400">
                  <c:v>5986.37548828125</c:v>
                </c:pt>
                <c:pt idx="401">
                  <c:v>5955.09716796875</c:v>
                </c:pt>
                <c:pt idx="402">
                  <c:v>5944.91357421875</c:v>
                </c:pt>
                <c:pt idx="403">
                  <c:v>5988.349609375</c:v>
                </c:pt>
                <c:pt idx="404">
                  <c:v>5998.58203125</c:v>
                </c:pt>
                <c:pt idx="405">
                  <c:v>5976.3701171875</c:v>
                </c:pt>
                <c:pt idx="406">
                  <c:v>5943.4052734375</c:v>
                </c:pt>
                <c:pt idx="407">
                  <c:v>5884.7548828125</c:v>
                </c:pt>
                <c:pt idx="408">
                  <c:v>5768.341796875</c:v>
                </c:pt>
                <c:pt idx="409">
                  <c:v>5624.60791015625</c:v>
                </c:pt>
                <c:pt idx="410">
                  <c:v>5585.9443359375</c:v>
                </c:pt>
                <c:pt idx="411">
                  <c:v>5529.8447265625</c:v>
                </c:pt>
                <c:pt idx="412">
                  <c:v>5424.26318359375</c:v>
                </c:pt>
                <c:pt idx="413">
                  <c:v>5335.3056640625</c:v>
                </c:pt>
                <c:pt idx="414">
                  <c:v>5261.572265625</c:v>
                </c:pt>
                <c:pt idx="415">
                  <c:v>5225.2294921875</c:v>
                </c:pt>
                <c:pt idx="416">
                  <c:v>4987.51025390625</c:v>
                </c:pt>
                <c:pt idx="417">
                  <c:v>4801.53271484375</c:v>
                </c:pt>
                <c:pt idx="418">
                  <c:v>4603.37890625</c:v>
                </c:pt>
                <c:pt idx="419">
                  <c:v>4512.0849609375</c:v>
                </c:pt>
                <c:pt idx="420">
                  <c:v>4472.90771484375</c:v>
                </c:pt>
                <c:pt idx="421">
                  <c:v>4415.9755859375</c:v>
                </c:pt>
                <c:pt idx="422">
                  <c:v>4344.1884765625</c:v>
                </c:pt>
                <c:pt idx="423">
                  <c:v>4273.83447265625</c:v>
                </c:pt>
                <c:pt idx="424">
                  <c:v>4158.69921875</c:v>
                </c:pt>
                <c:pt idx="425">
                  <c:v>4036.762451171875</c:v>
                </c:pt>
                <c:pt idx="426">
                  <c:v>3968.332275390625</c:v>
                </c:pt>
                <c:pt idx="427">
                  <c:v>3941.736572265625</c:v>
                </c:pt>
                <c:pt idx="428">
                  <c:v>3929.374267578125</c:v>
                </c:pt>
                <c:pt idx="429">
                  <c:v>3913.450439453125</c:v>
                </c:pt>
                <c:pt idx="430">
                  <c:v>3897.01025390625</c:v>
                </c:pt>
                <c:pt idx="431">
                  <c:v>3891.2021484375</c:v>
                </c:pt>
                <c:pt idx="432">
                  <c:v>3887.5693359375</c:v>
                </c:pt>
                <c:pt idx="433">
                  <c:v>3877.482666015625</c:v>
                </c:pt>
                <c:pt idx="434">
                  <c:v>3861.013916015625</c:v>
                </c:pt>
                <c:pt idx="435">
                  <c:v>3851.372314453125</c:v>
                </c:pt>
                <c:pt idx="436">
                  <c:v>3878.961669921875</c:v>
                </c:pt>
                <c:pt idx="437">
                  <c:v>4125.8857421875</c:v>
                </c:pt>
                <c:pt idx="438">
                  <c:v>4599.775390625</c:v>
                </c:pt>
                <c:pt idx="439">
                  <c:v>5264.962890625</c:v>
                </c:pt>
                <c:pt idx="440">
                  <c:v>4659.1328125</c:v>
                </c:pt>
                <c:pt idx="441">
                  <c:v>5590.37353515625</c:v>
                </c:pt>
                <c:pt idx="442">
                  <c:v>6545.06396484375</c:v>
                </c:pt>
                <c:pt idx="443">
                  <c:v>6608.97509765625</c:v>
                </c:pt>
                <c:pt idx="444">
                  <c:v>5021.283203125</c:v>
                </c:pt>
                <c:pt idx="445">
                  <c:v>4634.951171875</c:v>
                </c:pt>
                <c:pt idx="446">
                  <c:v>4798.69287109375</c:v>
                </c:pt>
                <c:pt idx="447">
                  <c:v>5202.732421875</c:v>
                </c:pt>
                <c:pt idx="448">
                  <c:v>6037.37109375</c:v>
                </c:pt>
                <c:pt idx="449">
                  <c:v>5102.89501953125</c:v>
                </c:pt>
                <c:pt idx="450">
                  <c:v>4502.62158203125</c:v>
                </c:pt>
                <c:pt idx="451">
                  <c:v>4367.02392578125</c:v>
                </c:pt>
                <c:pt idx="452">
                  <c:v>4418.63037109375</c:v>
                </c:pt>
                <c:pt idx="453">
                  <c:v>4489.64453125</c:v>
                </c:pt>
                <c:pt idx="454">
                  <c:v>4502.47412109375</c:v>
                </c:pt>
                <c:pt idx="455">
                  <c:v>4580.00048828125</c:v>
                </c:pt>
                <c:pt idx="456">
                  <c:v>4770.39990234375</c:v>
                </c:pt>
                <c:pt idx="457">
                  <c:v>5200.65869140625</c:v>
                </c:pt>
                <c:pt idx="458">
                  <c:v>5999.79736328125</c:v>
                </c:pt>
                <c:pt idx="459">
                  <c:v>6817.68408203125</c:v>
                </c:pt>
                <c:pt idx="460">
                  <c:v>5769.55419921875</c:v>
                </c:pt>
                <c:pt idx="461">
                  <c:v>4921.294921875</c:v>
                </c:pt>
                <c:pt idx="462">
                  <c:v>4747.22265625</c:v>
                </c:pt>
                <c:pt idx="463">
                  <c:v>4703.3349609375</c:v>
                </c:pt>
                <c:pt idx="464">
                  <c:v>4630.9716796875</c:v>
                </c:pt>
                <c:pt idx="465">
                  <c:v>4554.70361328125</c:v>
                </c:pt>
                <c:pt idx="466">
                  <c:v>4508.4365234375</c:v>
                </c:pt>
                <c:pt idx="467">
                  <c:v>4511.125</c:v>
                </c:pt>
                <c:pt idx="468">
                  <c:v>5515.06982421875</c:v>
                </c:pt>
                <c:pt idx="469">
                  <c:v>9848.6640625</c:v>
                </c:pt>
                <c:pt idx="470">
                  <c:v>12539.94921875</c:v>
                </c:pt>
                <c:pt idx="471">
                  <c:v>9125.0263671875</c:v>
                </c:pt>
                <c:pt idx="472">
                  <c:v>6824.9140625</c:v>
                </c:pt>
                <c:pt idx="473">
                  <c:v>6603.2958984375</c:v>
                </c:pt>
                <c:pt idx="474">
                  <c:v>12254.4140625</c:v>
                </c:pt>
                <c:pt idx="475">
                  <c:v>27434.134765625</c:v>
                </c:pt>
                <c:pt idx="476">
                  <c:v>39397.73046875</c:v>
                </c:pt>
                <c:pt idx="477">
                  <c:v>40766.702040705735</c:v>
                </c:pt>
                <c:pt idx="478">
                  <c:v>31165.234715093127</c:v>
                </c:pt>
                <c:pt idx="479">
                  <c:v>20300.878208396993</c:v>
                </c:pt>
                <c:pt idx="480">
                  <c:v>16350.220125638356</c:v>
                </c:pt>
                <c:pt idx="481">
                  <c:v>22983.308966550594</c:v>
                </c:pt>
                <c:pt idx="482">
                  <c:v>32756.776215087521</c:v>
                </c:pt>
                <c:pt idx="483">
                  <c:v>31514.078185933744</c:v>
                </c:pt>
                <c:pt idx="484">
                  <c:v>19001.843428219971</c:v>
                </c:pt>
                <c:pt idx="485">
                  <c:v>11066.267935099242</c:v>
                </c:pt>
                <c:pt idx="486">
                  <c:v>9054.8999317327598</c:v>
                </c:pt>
                <c:pt idx="487">
                  <c:v>10620.985684425883</c:v>
                </c:pt>
                <c:pt idx="488">
                  <c:v>12817.544921875</c:v>
                </c:pt>
                <c:pt idx="489">
                  <c:v>10793.423828125</c:v>
                </c:pt>
                <c:pt idx="490">
                  <c:v>10978.869140625</c:v>
                </c:pt>
                <c:pt idx="491">
                  <c:v>10884.869140625</c:v>
                </c:pt>
                <c:pt idx="492">
                  <c:v>17234.8828125</c:v>
                </c:pt>
                <c:pt idx="493">
                  <c:v>27854.501953125</c:v>
                </c:pt>
                <c:pt idx="494">
                  <c:v>28861.1796875</c:v>
                </c:pt>
                <c:pt idx="495">
                  <c:v>19410.812082561792</c:v>
                </c:pt>
                <c:pt idx="496">
                  <c:v>13113.931703640354</c:v>
                </c:pt>
                <c:pt idx="497">
                  <c:v>13158.700364061631</c:v>
                </c:pt>
                <c:pt idx="498">
                  <c:v>11464.519910385654</c:v>
                </c:pt>
                <c:pt idx="499">
                  <c:v>9454.4419156815584</c:v>
                </c:pt>
                <c:pt idx="500">
                  <c:v>9429.9389653204707</c:v>
                </c:pt>
                <c:pt idx="501">
                  <c:v>9237.6987937621579</c:v>
                </c:pt>
                <c:pt idx="502">
                  <c:v>8481.0475220667522</c:v>
                </c:pt>
                <c:pt idx="503">
                  <c:v>7921.0153406900608</c:v>
                </c:pt>
                <c:pt idx="504">
                  <c:v>7640.1017701679402</c:v>
                </c:pt>
                <c:pt idx="505">
                  <c:v>8020.724609375</c:v>
                </c:pt>
                <c:pt idx="506">
                  <c:v>8162.7861328125</c:v>
                </c:pt>
                <c:pt idx="507">
                  <c:v>8025.0400390625</c:v>
                </c:pt>
                <c:pt idx="508">
                  <c:v>8438.390625</c:v>
                </c:pt>
                <c:pt idx="509">
                  <c:v>8981.5810546875</c:v>
                </c:pt>
                <c:pt idx="510">
                  <c:v>7942.873046875</c:v>
                </c:pt>
                <c:pt idx="511">
                  <c:v>10401.41015625</c:v>
                </c:pt>
                <c:pt idx="512">
                  <c:v>14505.751752569699</c:v>
                </c:pt>
                <c:pt idx="513">
                  <c:v>12374.629173005023</c:v>
                </c:pt>
                <c:pt idx="514">
                  <c:v>14204.900104113676</c:v>
                </c:pt>
                <c:pt idx="515">
                  <c:v>18430.032817317646</c:v>
                </c:pt>
                <c:pt idx="516">
                  <c:v>11953.282481167134</c:v>
                </c:pt>
                <c:pt idx="517">
                  <c:v>9091.7417520026538</c:v>
                </c:pt>
                <c:pt idx="518">
                  <c:v>10827.489455031333</c:v>
                </c:pt>
                <c:pt idx="519">
                  <c:v>15332.298577314155</c:v>
                </c:pt>
                <c:pt idx="520">
                  <c:v>15113.386804346354</c:v>
                </c:pt>
                <c:pt idx="521">
                  <c:v>9465.9400043091591</c:v>
                </c:pt>
                <c:pt idx="522">
                  <c:v>7977.1309347253537</c:v>
                </c:pt>
                <c:pt idx="523">
                  <c:v>7921.3452957390473</c:v>
                </c:pt>
                <c:pt idx="524">
                  <c:v>8363.22265625</c:v>
                </c:pt>
                <c:pt idx="525">
                  <c:v>8423.806640625</c:v>
                </c:pt>
                <c:pt idx="526">
                  <c:v>8192.6640625</c:v>
                </c:pt>
                <c:pt idx="527">
                  <c:v>8360.791015625</c:v>
                </c:pt>
                <c:pt idx="528">
                  <c:v>9628.212890625</c:v>
                </c:pt>
                <c:pt idx="529">
                  <c:v>10520.69140625</c:v>
                </c:pt>
                <c:pt idx="530">
                  <c:v>8312.4833984375</c:v>
                </c:pt>
                <c:pt idx="531">
                  <c:v>7800.939453125</c:v>
                </c:pt>
                <c:pt idx="532">
                  <c:v>8308.0224609375</c:v>
                </c:pt>
                <c:pt idx="533">
                  <c:v>8297.9453125</c:v>
                </c:pt>
                <c:pt idx="534">
                  <c:v>8153.39404296875</c:v>
                </c:pt>
                <c:pt idx="535">
                  <c:v>7918.9892578125</c:v>
                </c:pt>
                <c:pt idx="536">
                  <c:v>7774.5244140625</c:v>
                </c:pt>
                <c:pt idx="537">
                  <c:v>7687.91552734375</c:v>
                </c:pt>
                <c:pt idx="538">
                  <c:v>7582.97998046875</c:v>
                </c:pt>
                <c:pt idx="539">
                  <c:v>7422.10009765625</c:v>
                </c:pt>
                <c:pt idx="540">
                  <c:v>7297.48095703125</c:v>
                </c:pt>
                <c:pt idx="541">
                  <c:v>7285.81640625</c:v>
                </c:pt>
                <c:pt idx="542">
                  <c:v>7245.47314453125</c:v>
                </c:pt>
                <c:pt idx="543">
                  <c:v>6967.7109375</c:v>
                </c:pt>
                <c:pt idx="544">
                  <c:v>6871.44287109375</c:v>
                </c:pt>
                <c:pt idx="545">
                  <c:v>7396.6181640625</c:v>
                </c:pt>
                <c:pt idx="546">
                  <c:v>8430.0517578125</c:v>
                </c:pt>
                <c:pt idx="547">
                  <c:v>8231.2265625</c:v>
                </c:pt>
                <c:pt idx="548">
                  <c:v>7693.24365234375</c:v>
                </c:pt>
                <c:pt idx="549">
                  <c:v>7943.509765625</c:v>
                </c:pt>
                <c:pt idx="550">
                  <c:v>8665.2373046875</c:v>
                </c:pt>
                <c:pt idx="551">
                  <c:v>8664.3017578125</c:v>
                </c:pt>
                <c:pt idx="552">
                  <c:v>9100.3974609375</c:v>
                </c:pt>
                <c:pt idx="553">
                  <c:v>8310.8017578125</c:v>
                </c:pt>
                <c:pt idx="554">
                  <c:v>7680.39892578125</c:v>
                </c:pt>
                <c:pt idx="555">
                  <c:v>7743.17626953125</c:v>
                </c:pt>
                <c:pt idx="556">
                  <c:v>7867.5185546875</c:v>
                </c:pt>
                <c:pt idx="557">
                  <c:v>8487.9931640625</c:v>
                </c:pt>
                <c:pt idx="558">
                  <c:v>13039.7421875</c:v>
                </c:pt>
                <c:pt idx="559">
                  <c:v>20618.814453125</c:v>
                </c:pt>
                <c:pt idx="560">
                  <c:v>20655.21875</c:v>
                </c:pt>
                <c:pt idx="561">
                  <c:v>15043.3251953125</c:v>
                </c:pt>
                <c:pt idx="562">
                  <c:v>12790.5068359375</c:v>
                </c:pt>
                <c:pt idx="563">
                  <c:v>11889.5029296875</c:v>
                </c:pt>
                <c:pt idx="564">
                  <c:v>11545.2978515625</c:v>
                </c:pt>
                <c:pt idx="565">
                  <c:v>11407.1171875</c:v>
                </c:pt>
                <c:pt idx="566">
                  <c:v>12532.46484375</c:v>
                </c:pt>
                <c:pt idx="567">
                  <c:v>16274.4140625</c:v>
                </c:pt>
                <c:pt idx="568">
                  <c:v>16950.912109375</c:v>
                </c:pt>
                <c:pt idx="569">
                  <c:v>13139.2021484375</c:v>
                </c:pt>
                <c:pt idx="570">
                  <c:v>11760.1767578125</c:v>
                </c:pt>
                <c:pt idx="571">
                  <c:v>12121.2451171875</c:v>
                </c:pt>
                <c:pt idx="572">
                  <c:v>12388.013671875</c:v>
                </c:pt>
                <c:pt idx="573">
                  <c:v>12404.203125</c:v>
                </c:pt>
                <c:pt idx="574">
                  <c:v>14179.8798828125</c:v>
                </c:pt>
                <c:pt idx="575">
                  <c:v>14777.4345703125</c:v>
                </c:pt>
                <c:pt idx="576">
                  <c:v>13522.91015625</c:v>
                </c:pt>
                <c:pt idx="577">
                  <c:v>13477.5751953125</c:v>
                </c:pt>
                <c:pt idx="578">
                  <c:v>12864.7080078125</c:v>
                </c:pt>
                <c:pt idx="579">
                  <c:v>12498.361328125</c:v>
                </c:pt>
                <c:pt idx="580">
                  <c:v>12168.9638671875</c:v>
                </c:pt>
                <c:pt idx="581">
                  <c:v>11945.1474609375</c:v>
                </c:pt>
                <c:pt idx="582">
                  <c:v>11527.251953125</c:v>
                </c:pt>
                <c:pt idx="583">
                  <c:v>10997.181640625</c:v>
                </c:pt>
                <c:pt idx="584">
                  <c:v>10683.794921875</c:v>
                </c:pt>
                <c:pt idx="585">
                  <c:v>10734.6044921875</c:v>
                </c:pt>
                <c:pt idx="586">
                  <c:v>10636.2998046875</c:v>
                </c:pt>
                <c:pt idx="587">
                  <c:v>10948.908203125</c:v>
                </c:pt>
                <c:pt idx="588">
                  <c:v>11080.025390625</c:v>
                </c:pt>
                <c:pt idx="589">
                  <c:v>10467.79296875</c:v>
                </c:pt>
                <c:pt idx="590">
                  <c:v>10537.669921875</c:v>
                </c:pt>
                <c:pt idx="591">
                  <c:v>10922.6962890625</c:v>
                </c:pt>
                <c:pt idx="592">
                  <c:v>11244.1435546875</c:v>
                </c:pt>
                <c:pt idx="593">
                  <c:v>11474.3173828125</c:v>
                </c:pt>
                <c:pt idx="594">
                  <c:v>11700.9990234375</c:v>
                </c:pt>
                <c:pt idx="595">
                  <c:v>11792.92578125</c:v>
                </c:pt>
                <c:pt idx="596">
                  <c:v>11763.470703125</c:v>
                </c:pt>
                <c:pt idx="597">
                  <c:v>11805.98828125</c:v>
                </c:pt>
                <c:pt idx="598">
                  <c:v>11641.0654296875</c:v>
                </c:pt>
                <c:pt idx="599">
                  <c:v>11321.1181640625</c:v>
                </c:pt>
                <c:pt idx="600">
                  <c:v>11093.7470703125</c:v>
                </c:pt>
                <c:pt idx="601">
                  <c:v>11200.1162109375</c:v>
                </c:pt>
                <c:pt idx="602">
                  <c:v>12095.6953125</c:v>
                </c:pt>
                <c:pt idx="603">
                  <c:v>13591.783203125</c:v>
                </c:pt>
                <c:pt idx="604">
                  <c:v>14683.091796875</c:v>
                </c:pt>
                <c:pt idx="605">
                  <c:v>15992.8662109375</c:v>
                </c:pt>
                <c:pt idx="606">
                  <c:v>17139.783203125</c:v>
                </c:pt>
                <c:pt idx="607">
                  <c:v>17564.37890625</c:v>
                </c:pt>
                <c:pt idx="608">
                  <c:v>16304.84765625</c:v>
                </c:pt>
                <c:pt idx="609">
                  <c:v>15789.19921875</c:v>
                </c:pt>
                <c:pt idx="610">
                  <c:v>16825.43359375</c:v>
                </c:pt>
                <c:pt idx="611">
                  <c:v>18467.005859375</c:v>
                </c:pt>
                <c:pt idx="612">
                  <c:v>18639.5703125</c:v>
                </c:pt>
                <c:pt idx="613">
                  <c:v>18494.22265625</c:v>
                </c:pt>
                <c:pt idx="614">
                  <c:v>18301.845703125</c:v>
                </c:pt>
                <c:pt idx="615">
                  <c:v>17946.736328125</c:v>
                </c:pt>
                <c:pt idx="616">
                  <c:v>16747.41015625</c:v>
                </c:pt>
                <c:pt idx="617">
                  <c:v>15197.6572265625</c:v>
                </c:pt>
                <c:pt idx="618">
                  <c:v>13720.2705078125</c:v>
                </c:pt>
                <c:pt idx="619">
                  <c:v>13245.2109375</c:v>
                </c:pt>
                <c:pt idx="620">
                  <c:v>13155.078125</c:v>
                </c:pt>
                <c:pt idx="621">
                  <c:v>13241.8740234375</c:v>
                </c:pt>
                <c:pt idx="622">
                  <c:v>13284.4990234375</c:v>
                </c:pt>
                <c:pt idx="623">
                  <c:v>12912.6943359375</c:v>
                </c:pt>
                <c:pt idx="624">
                  <c:v>12497.560546875</c:v>
                </c:pt>
                <c:pt idx="625">
                  <c:v>12315.8447265625</c:v>
                </c:pt>
                <c:pt idx="626">
                  <c:v>12167.2109375</c:v>
                </c:pt>
                <c:pt idx="627">
                  <c:v>12110.572265625</c:v>
                </c:pt>
                <c:pt idx="628">
                  <c:v>12059.83203125</c:v>
                </c:pt>
                <c:pt idx="629">
                  <c:v>12127.5126953125</c:v>
                </c:pt>
                <c:pt idx="630">
                  <c:v>12165.9951171875</c:v>
                </c:pt>
                <c:pt idx="631">
                  <c:v>12054.46484375</c:v>
                </c:pt>
                <c:pt idx="632">
                  <c:v>11897.5341796875</c:v>
                </c:pt>
                <c:pt idx="633">
                  <c:v>11908.708984375</c:v>
                </c:pt>
                <c:pt idx="634">
                  <c:v>12028.3193359375</c:v>
                </c:pt>
                <c:pt idx="635">
                  <c:v>12326.9384765625</c:v>
                </c:pt>
                <c:pt idx="636">
                  <c:v>12681.2841796875</c:v>
                </c:pt>
                <c:pt idx="637">
                  <c:v>12712.048828125</c:v>
                </c:pt>
                <c:pt idx="638">
                  <c:v>12417.0498046875</c:v>
                </c:pt>
                <c:pt idx="639">
                  <c:v>12235.7041015625</c:v>
                </c:pt>
                <c:pt idx="640">
                  <c:v>12157.5078125</c:v>
                </c:pt>
                <c:pt idx="641">
                  <c:v>12094.7900390625</c:v>
                </c:pt>
                <c:pt idx="642">
                  <c:v>12005.2158203125</c:v>
                </c:pt>
                <c:pt idx="643">
                  <c:v>11910.771484375</c:v>
                </c:pt>
                <c:pt idx="644">
                  <c:v>11900.671875</c:v>
                </c:pt>
                <c:pt idx="645">
                  <c:v>12130.310546875</c:v>
                </c:pt>
                <c:pt idx="646">
                  <c:v>12375.228515625</c:v>
                </c:pt>
                <c:pt idx="647">
                  <c:v>12527.8359375</c:v>
                </c:pt>
                <c:pt idx="648">
                  <c:v>12621.6591796875</c:v>
                </c:pt>
                <c:pt idx="649">
                  <c:v>12486.796875</c:v>
                </c:pt>
                <c:pt idx="650">
                  <c:v>12374.296875</c:v>
                </c:pt>
                <c:pt idx="651">
                  <c:v>12252.2099609375</c:v>
                </c:pt>
                <c:pt idx="652">
                  <c:v>12198.5986328125</c:v>
                </c:pt>
                <c:pt idx="653">
                  <c:v>12160.9228515625</c:v>
                </c:pt>
                <c:pt idx="654">
                  <c:v>12157.6943359375</c:v>
                </c:pt>
                <c:pt idx="655">
                  <c:v>12224.609375</c:v>
                </c:pt>
                <c:pt idx="656">
                  <c:v>12254.939453125</c:v>
                </c:pt>
                <c:pt idx="657">
                  <c:v>12188.1044921875</c:v>
                </c:pt>
                <c:pt idx="658">
                  <c:v>12106.470703125</c:v>
                </c:pt>
                <c:pt idx="659">
                  <c:v>12052.2841796875</c:v>
                </c:pt>
                <c:pt idx="660">
                  <c:v>12022.3544921875</c:v>
                </c:pt>
                <c:pt idx="661">
                  <c:v>12055.7119140625</c:v>
                </c:pt>
                <c:pt idx="662">
                  <c:v>11905.1279296875</c:v>
                </c:pt>
                <c:pt idx="663">
                  <c:v>11784.2060546875</c:v>
                </c:pt>
                <c:pt idx="664">
                  <c:v>11823.919921875</c:v>
                </c:pt>
                <c:pt idx="665">
                  <c:v>11836.5615234375</c:v>
                </c:pt>
                <c:pt idx="666">
                  <c:v>11853.669921875</c:v>
                </c:pt>
                <c:pt idx="667">
                  <c:v>11927.9775390625</c:v>
                </c:pt>
                <c:pt idx="668">
                  <c:v>11999.451171875</c:v>
                </c:pt>
                <c:pt idx="669">
                  <c:v>12011.1318359375</c:v>
                </c:pt>
                <c:pt idx="670">
                  <c:v>12091.4287109375</c:v>
                </c:pt>
                <c:pt idx="671">
                  <c:v>12140.3173828125</c:v>
                </c:pt>
                <c:pt idx="672">
                  <c:v>12151.1669921875</c:v>
                </c:pt>
                <c:pt idx="673">
                  <c:v>12005.2724609375</c:v>
                </c:pt>
                <c:pt idx="674">
                  <c:v>11765.021484375</c:v>
                </c:pt>
                <c:pt idx="675">
                  <c:v>11502.6533203125</c:v>
                </c:pt>
                <c:pt idx="676">
                  <c:v>11164.98046875</c:v>
                </c:pt>
                <c:pt idx="677">
                  <c:v>10889.560546875</c:v>
                </c:pt>
                <c:pt idx="678">
                  <c:v>10797.3046875</c:v>
                </c:pt>
                <c:pt idx="679">
                  <c:v>10630.390625</c:v>
                </c:pt>
                <c:pt idx="680">
                  <c:v>10366.40234375</c:v>
                </c:pt>
                <c:pt idx="681">
                  <c:v>10166.1201171875</c:v>
                </c:pt>
                <c:pt idx="682">
                  <c:v>9941.380859375</c:v>
                </c:pt>
                <c:pt idx="683">
                  <c:v>9753.73046875</c:v>
                </c:pt>
                <c:pt idx="684">
                  <c:v>9626.4765625</c:v>
                </c:pt>
                <c:pt idx="685">
                  <c:v>9649.515625</c:v>
                </c:pt>
                <c:pt idx="686">
                  <c:v>9996.482421875</c:v>
                </c:pt>
                <c:pt idx="687">
                  <c:v>9605.6298828125</c:v>
                </c:pt>
                <c:pt idx="688">
                  <c:v>9117.529296875</c:v>
                </c:pt>
                <c:pt idx="689">
                  <c:v>8878.2607421875</c:v>
                </c:pt>
                <c:pt idx="690">
                  <c:v>8772.87109375</c:v>
                </c:pt>
                <c:pt idx="691">
                  <c:v>8779.6484375</c:v>
                </c:pt>
                <c:pt idx="692">
                  <c:v>8744.58984375</c:v>
                </c:pt>
                <c:pt idx="693">
                  <c:v>8688.25</c:v>
                </c:pt>
                <c:pt idx="694">
                  <c:v>8587.62109375</c:v>
                </c:pt>
                <c:pt idx="695">
                  <c:v>8485.36328125</c:v>
                </c:pt>
                <c:pt idx="696">
                  <c:v>8256.3525390625</c:v>
                </c:pt>
                <c:pt idx="697">
                  <c:v>8174.25927734375</c:v>
                </c:pt>
                <c:pt idx="698">
                  <c:v>8236.990234375</c:v>
                </c:pt>
                <c:pt idx="699">
                  <c:v>8382.5673828125</c:v>
                </c:pt>
                <c:pt idx="700">
                  <c:v>8400.4990234375</c:v>
                </c:pt>
                <c:pt idx="701">
                  <c:v>8422.404296875</c:v>
                </c:pt>
                <c:pt idx="702">
                  <c:v>8378.3486328125</c:v>
                </c:pt>
                <c:pt idx="703">
                  <c:v>8420.8544921875</c:v>
                </c:pt>
                <c:pt idx="704">
                  <c:v>8297.982421875</c:v>
                </c:pt>
                <c:pt idx="705">
                  <c:v>8052.37646484375</c:v>
                </c:pt>
                <c:pt idx="706">
                  <c:v>7914.4130859375</c:v>
                </c:pt>
                <c:pt idx="707">
                  <c:v>7942.4638671875</c:v>
                </c:pt>
                <c:pt idx="708">
                  <c:v>8065.513671875</c:v>
                </c:pt>
                <c:pt idx="709">
                  <c:v>8146.13671875</c:v>
                </c:pt>
                <c:pt idx="710">
                  <c:v>8143.33544921875</c:v>
                </c:pt>
                <c:pt idx="711">
                  <c:v>8038.375</c:v>
                </c:pt>
                <c:pt idx="712">
                  <c:v>7875.48974609375</c:v>
                </c:pt>
                <c:pt idx="713">
                  <c:v>7768.4501953125</c:v>
                </c:pt>
                <c:pt idx="714">
                  <c:v>7598.205078125</c:v>
                </c:pt>
                <c:pt idx="715">
                  <c:v>7430.45751953125</c:v>
                </c:pt>
                <c:pt idx="716">
                  <c:v>7303.81005859375</c:v>
                </c:pt>
                <c:pt idx="717">
                  <c:v>7131.6064453125</c:v>
                </c:pt>
                <c:pt idx="718">
                  <c:v>7062.9970703125</c:v>
                </c:pt>
                <c:pt idx="719">
                  <c:v>7009.23974609375</c:v>
                </c:pt>
                <c:pt idx="720">
                  <c:v>7002.5283203125</c:v>
                </c:pt>
                <c:pt idx="721">
                  <c:v>7044.43505859375</c:v>
                </c:pt>
                <c:pt idx="722">
                  <c:v>7077.56640625</c:v>
                </c:pt>
                <c:pt idx="723">
                  <c:v>6961.16552734375</c:v>
                </c:pt>
                <c:pt idx="724">
                  <c:v>6974.04150390625</c:v>
                </c:pt>
                <c:pt idx="725">
                  <c:v>6807.8525390625</c:v>
                </c:pt>
                <c:pt idx="726">
                  <c:v>6851.57080078125</c:v>
                </c:pt>
                <c:pt idx="727">
                  <c:v>6724.50390625</c:v>
                </c:pt>
                <c:pt idx="728">
                  <c:v>6768.05908203125</c:v>
                </c:pt>
                <c:pt idx="729">
                  <c:v>6806.103515625</c:v>
                </c:pt>
                <c:pt idx="730">
                  <c:v>6785.6103515625</c:v>
                </c:pt>
                <c:pt idx="731">
                  <c:v>6697.63623046875</c:v>
                </c:pt>
                <c:pt idx="732">
                  <c:v>6668.15576171875</c:v>
                </c:pt>
                <c:pt idx="733">
                  <c:v>6855.615234375</c:v>
                </c:pt>
                <c:pt idx="734">
                  <c:v>6985.30126953125</c:v>
                </c:pt>
                <c:pt idx="735">
                  <c:v>7048.4677734375</c:v>
                </c:pt>
                <c:pt idx="736">
                  <c:v>6950.7236328125</c:v>
                </c:pt>
                <c:pt idx="737">
                  <c:v>6833.00439453125</c:v>
                </c:pt>
                <c:pt idx="738">
                  <c:v>6693.38525390625</c:v>
                </c:pt>
                <c:pt idx="739">
                  <c:v>6588.17333984375</c:v>
                </c:pt>
                <c:pt idx="740">
                  <c:v>6539.7294921875</c:v>
                </c:pt>
                <c:pt idx="741">
                  <c:v>6484.2041015625</c:v>
                </c:pt>
                <c:pt idx="742">
                  <c:v>6473.7509765625</c:v>
                </c:pt>
                <c:pt idx="743">
                  <c:v>6378.4736328125</c:v>
                </c:pt>
                <c:pt idx="744">
                  <c:v>6242.46337890625</c:v>
                </c:pt>
                <c:pt idx="745">
                  <c:v>6163.4912109375</c:v>
                </c:pt>
                <c:pt idx="746">
                  <c:v>6165.12255859375</c:v>
                </c:pt>
                <c:pt idx="747">
                  <c:v>6204.8369140625</c:v>
                </c:pt>
                <c:pt idx="748">
                  <c:v>6244.63623046875</c:v>
                </c:pt>
                <c:pt idx="749">
                  <c:v>6225.3662109375</c:v>
                </c:pt>
                <c:pt idx="750">
                  <c:v>6207.60986328125</c:v>
                </c:pt>
                <c:pt idx="751">
                  <c:v>6200.45703125</c:v>
                </c:pt>
                <c:pt idx="752">
                  <c:v>6288.68115234375</c:v>
                </c:pt>
                <c:pt idx="753">
                  <c:v>8425.078125</c:v>
                </c:pt>
                <c:pt idx="754">
                  <c:v>10836.6689453125</c:v>
                </c:pt>
                <c:pt idx="755">
                  <c:v>10922.3720703125</c:v>
                </c:pt>
                <c:pt idx="756">
                  <c:v>8150.01904296875</c:v>
                </c:pt>
                <c:pt idx="757">
                  <c:v>7284.529296875</c:v>
                </c:pt>
                <c:pt idx="758">
                  <c:v>7421.00830078125</c:v>
                </c:pt>
                <c:pt idx="759">
                  <c:v>7832.42822265625</c:v>
                </c:pt>
                <c:pt idx="760">
                  <c:v>7766.2841796875</c:v>
                </c:pt>
                <c:pt idx="761">
                  <c:v>7382.8056640625</c:v>
                </c:pt>
                <c:pt idx="762">
                  <c:v>7197.1005859375</c:v>
                </c:pt>
                <c:pt idx="763">
                  <c:v>7120.18798828125</c:v>
                </c:pt>
                <c:pt idx="764">
                  <c:v>7227.49853515625</c:v>
                </c:pt>
                <c:pt idx="765">
                  <c:v>7117.7490234375</c:v>
                </c:pt>
                <c:pt idx="766">
                  <c:v>7008.9208984375</c:v>
                </c:pt>
                <c:pt idx="767">
                  <c:v>7106.603515625</c:v>
                </c:pt>
                <c:pt idx="768">
                  <c:v>7533.45703125</c:v>
                </c:pt>
                <c:pt idx="769">
                  <c:v>7853.39111328125</c:v>
                </c:pt>
                <c:pt idx="770">
                  <c:v>7462.31982421875</c:v>
                </c:pt>
                <c:pt idx="771">
                  <c:v>7216.85205078125</c:v>
                </c:pt>
                <c:pt idx="772">
                  <c:v>7053.541015625</c:v>
                </c:pt>
                <c:pt idx="773">
                  <c:v>7182.927734375</c:v>
                </c:pt>
                <c:pt idx="774">
                  <c:v>7151.9326171875</c:v>
                </c:pt>
                <c:pt idx="775">
                  <c:v>6885.58203125</c:v>
                </c:pt>
                <c:pt idx="776">
                  <c:v>6785.55322265625</c:v>
                </c:pt>
                <c:pt idx="777">
                  <c:v>6707.927734375</c:v>
                </c:pt>
                <c:pt idx="778">
                  <c:v>6700.67431640625</c:v>
                </c:pt>
                <c:pt idx="779">
                  <c:v>6745.43359375</c:v>
                </c:pt>
                <c:pt idx="780">
                  <c:v>6863.17578125</c:v>
                </c:pt>
                <c:pt idx="781">
                  <c:v>7199.73828125</c:v>
                </c:pt>
                <c:pt idx="782">
                  <c:v>7383.18701171875</c:v>
                </c:pt>
                <c:pt idx="783">
                  <c:v>7515.04541015625</c:v>
                </c:pt>
                <c:pt idx="784">
                  <c:v>7601.36572265625</c:v>
                </c:pt>
                <c:pt idx="785">
                  <c:v>7276.63427734375</c:v>
                </c:pt>
                <c:pt idx="786">
                  <c:v>6998.76953125</c:v>
                </c:pt>
                <c:pt idx="787">
                  <c:v>7019.728515625</c:v>
                </c:pt>
                <c:pt idx="788">
                  <c:v>7323.861328125</c:v>
                </c:pt>
                <c:pt idx="789">
                  <c:v>7422.869140625</c:v>
                </c:pt>
                <c:pt idx="790">
                  <c:v>7102.54443359375</c:v>
                </c:pt>
                <c:pt idx="791">
                  <c:v>7024.93994140625</c:v>
                </c:pt>
                <c:pt idx="792">
                  <c:v>7035.56201171875</c:v>
                </c:pt>
                <c:pt idx="793">
                  <c:v>7430.85595703125</c:v>
                </c:pt>
                <c:pt idx="794">
                  <c:v>8093.52392578125</c:v>
                </c:pt>
                <c:pt idx="795">
                  <c:v>8754.26953125</c:v>
                </c:pt>
                <c:pt idx="796">
                  <c:v>12597.44921875</c:v>
                </c:pt>
                <c:pt idx="797">
                  <c:v>16657.962890625</c:v>
                </c:pt>
                <c:pt idx="798">
                  <c:v>13379.421875</c:v>
                </c:pt>
                <c:pt idx="799">
                  <c:v>12501.7822265625</c:v>
                </c:pt>
                <c:pt idx="800">
                  <c:v>13357.65234375</c:v>
                </c:pt>
                <c:pt idx="801">
                  <c:v>13991.4208984375</c:v>
                </c:pt>
                <c:pt idx="802">
                  <c:v>12833.37890625</c:v>
                </c:pt>
                <c:pt idx="803">
                  <c:v>9636.899689252692</c:v>
                </c:pt>
                <c:pt idx="804">
                  <c:v>12588.773105864902</c:v>
                </c:pt>
                <c:pt idx="805">
                  <c:v>17950.930477324917</c:v>
                </c:pt>
                <c:pt idx="806">
                  <c:v>19996.631602159745</c:v>
                </c:pt>
                <c:pt idx="807">
                  <c:v>18266.973602352999</c:v>
                </c:pt>
                <c:pt idx="808">
                  <c:v>19154.836664036706</c:v>
                </c:pt>
                <c:pt idx="809">
                  <c:v>23991.535214631185</c:v>
                </c:pt>
                <c:pt idx="810">
                  <c:v>27261.673875110446</c:v>
                </c:pt>
                <c:pt idx="811">
                  <c:v>24127.67232322838</c:v>
                </c:pt>
                <c:pt idx="812">
                  <c:v>23934.761977619997</c:v>
                </c:pt>
                <c:pt idx="813">
                  <c:v>26643.24616820773</c:v>
                </c:pt>
                <c:pt idx="814">
                  <c:v>23727.772008654378</c:v>
                </c:pt>
                <c:pt idx="815">
                  <c:v>19075.360425494702</c:v>
                </c:pt>
                <c:pt idx="816">
                  <c:v>20220.377674261432</c:v>
                </c:pt>
                <c:pt idx="817">
                  <c:v>24557.564817503066</c:v>
                </c:pt>
                <c:pt idx="818">
                  <c:v>20392.661064047872</c:v>
                </c:pt>
                <c:pt idx="819">
                  <c:v>27619.870445883153</c:v>
                </c:pt>
                <c:pt idx="820">
                  <c:v>32179.561539742081</c:v>
                </c:pt>
                <c:pt idx="821">
                  <c:v>29051.730339188591</c:v>
                </c:pt>
                <c:pt idx="822">
                  <c:v>22420.234882301211</c:v>
                </c:pt>
                <c:pt idx="823">
                  <c:v>19978.74680344226</c:v>
                </c:pt>
                <c:pt idx="824">
                  <c:v>19663.647257807803</c:v>
                </c:pt>
                <c:pt idx="825">
                  <c:v>18955.129757841642</c:v>
                </c:pt>
                <c:pt idx="826">
                  <c:v>17858.456018434481</c:v>
                </c:pt>
                <c:pt idx="827">
                  <c:v>16745.352680435844</c:v>
                </c:pt>
                <c:pt idx="828">
                  <c:v>15382.464258440436</c:v>
                </c:pt>
                <c:pt idx="829">
                  <c:v>14068.290564314073</c:v>
                </c:pt>
                <c:pt idx="830">
                  <c:v>13383.912756065434</c:v>
                </c:pt>
                <c:pt idx="831">
                  <c:v>12368.361214341747</c:v>
                </c:pt>
                <c:pt idx="832">
                  <c:v>10753.395613715398</c:v>
                </c:pt>
                <c:pt idx="833">
                  <c:v>9894.4826365164135</c:v>
                </c:pt>
                <c:pt idx="834">
                  <c:v>10120.071444820845</c:v>
                </c:pt>
                <c:pt idx="835">
                  <c:v>11648.831033265726</c:v>
                </c:pt>
                <c:pt idx="836">
                  <c:v>12587.952211783955</c:v>
                </c:pt>
                <c:pt idx="837">
                  <c:v>10138.543267904386</c:v>
                </c:pt>
                <c:pt idx="838">
                  <c:v>9622.4857013286601</c:v>
                </c:pt>
                <c:pt idx="839">
                  <c:v>10261.082343456395</c:v>
                </c:pt>
                <c:pt idx="840">
                  <c:v>10014.344110954771</c:v>
                </c:pt>
                <c:pt idx="841">
                  <c:v>9145.5336496906784</c:v>
                </c:pt>
                <c:pt idx="842">
                  <c:v>8522.7124445713962</c:v>
                </c:pt>
                <c:pt idx="843">
                  <c:v>8295.6806640625</c:v>
                </c:pt>
                <c:pt idx="844">
                  <c:v>8089.1064453125</c:v>
                </c:pt>
                <c:pt idx="845">
                  <c:v>7954.1279296875</c:v>
                </c:pt>
                <c:pt idx="846">
                  <c:v>8008.25390625</c:v>
                </c:pt>
                <c:pt idx="847">
                  <c:v>8196.83984375</c:v>
                </c:pt>
                <c:pt idx="848">
                  <c:v>8265.1435546875</c:v>
                </c:pt>
                <c:pt idx="849">
                  <c:v>8099.65380859375</c:v>
                </c:pt>
                <c:pt idx="850">
                  <c:v>7878.83056640625</c:v>
                </c:pt>
                <c:pt idx="851">
                  <c:v>7755.318359375</c:v>
                </c:pt>
                <c:pt idx="852">
                  <c:v>7705.83837890625</c:v>
                </c:pt>
                <c:pt idx="853">
                  <c:v>7574.22265625</c:v>
                </c:pt>
                <c:pt idx="854">
                  <c:v>7354.298828125</c:v>
                </c:pt>
                <c:pt idx="855">
                  <c:v>7199.29931640625</c:v>
                </c:pt>
                <c:pt idx="856">
                  <c:v>7099.07666015625</c:v>
                </c:pt>
                <c:pt idx="857">
                  <c:v>7058.2529296875</c:v>
                </c:pt>
                <c:pt idx="858">
                  <c:v>7012.90625</c:v>
                </c:pt>
                <c:pt idx="859">
                  <c:v>6967.81201171875</c:v>
                </c:pt>
                <c:pt idx="860">
                  <c:v>6896.61572265625</c:v>
                </c:pt>
                <c:pt idx="861">
                  <c:v>6782.126953125</c:v>
                </c:pt>
                <c:pt idx="862">
                  <c:v>6673.01513671875</c:v>
                </c:pt>
                <c:pt idx="863">
                  <c:v>6582.74755859375</c:v>
                </c:pt>
                <c:pt idx="864">
                  <c:v>6510.7294921875</c:v>
                </c:pt>
                <c:pt idx="865">
                  <c:v>6507</c:v>
                </c:pt>
                <c:pt idx="866">
                  <c:v>6504.833984375</c:v>
                </c:pt>
                <c:pt idx="867">
                  <c:v>6975.6533203125</c:v>
                </c:pt>
                <c:pt idx="868">
                  <c:v>10440.0947265625</c:v>
                </c:pt>
                <c:pt idx="869">
                  <c:v>14834.5068359375</c:v>
                </c:pt>
                <c:pt idx="870">
                  <c:v>15917.66796875</c:v>
                </c:pt>
                <c:pt idx="871">
                  <c:v>17595.2265625</c:v>
                </c:pt>
                <c:pt idx="872">
                  <c:v>14319.359375</c:v>
                </c:pt>
                <c:pt idx="873">
                  <c:v>10663.951171875</c:v>
                </c:pt>
                <c:pt idx="874">
                  <c:v>9046.458984375</c:v>
                </c:pt>
                <c:pt idx="875">
                  <c:v>9141.0888671875</c:v>
                </c:pt>
                <c:pt idx="876">
                  <c:v>8894.3505859375</c:v>
                </c:pt>
                <c:pt idx="877">
                  <c:v>9430.8310546875</c:v>
                </c:pt>
                <c:pt idx="878">
                  <c:v>11432.53515625</c:v>
                </c:pt>
                <c:pt idx="879">
                  <c:v>10125.3779296875</c:v>
                </c:pt>
                <c:pt idx="880">
                  <c:v>7633.505859375</c:v>
                </c:pt>
                <c:pt idx="881">
                  <c:v>7920.7734375</c:v>
                </c:pt>
                <c:pt idx="882">
                  <c:v>9456.1455078125</c:v>
                </c:pt>
                <c:pt idx="883">
                  <c:v>12595.0947265625</c:v>
                </c:pt>
                <c:pt idx="884">
                  <c:v>12905.1875</c:v>
                </c:pt>
                <c:pt idx="885">
                  <c:v>9254.7759105278346</c:v>
                </c:pt>
                <c:pt idx="886">
                  <c:v>9666.9583384062989</c:v>
                </c:pt>
                <c:pt idx="887">
                  <c:v>13814.000815925338</c:v>
                </c:pt>
                <c:pt idx="888">
                  <c:v>15588.830035627412</c:v>
                </c:pt>
                <c:pt idx="889">
                  <c:v>10608.194729991152</c:v>
                </c:pt>
                <c:pt idx="890">
                  <c:v>8671.6490012177364</c:v>
                </c:pt>
                <c:pt idx="891">
                  <c:v>9062.3393867284685</c:v>
                </c:pt>
                <c:pt idx="892">
                  <c:v>9851.609375</c:v>
                </c:pt>
                <c:pt idx="893">
                  <c:v>8945.4296875</c:v>
                </c:pt>
                <c:pt idx="894">
                  <c:v>9294.2822265625</c:v>
                </c:pt>
                <c:pt idx="895">
                  <c:v>13744.3955078125</c:v>
                </c:pt>
                <c:pt idx="896">
                  <c:v>24442.2752976599</c:v>
                </c:pt>
                <c:pt idx="897">
                  <c:v>38050.111354227171</c:v>
                </c:pt>
                <c:pt idx="898">
                  <c:v>43705.618917364183</c:v>
                </c:pt>
                <c:pt idx="899">
                  <c:v>49316.020013942856</c:v>
                </c:pt>
                <c:pt idx="900">
                  <c:v>64102.81856891387</c:v>
                </c:pt>
                <c:pt idx="901">
                  <c:v>76059.145424782619</c:v>
                </c:pt>
                <c:pt idx="902">
                  <c:v>74440.145751890188</c:v>
                </c:pt>
                <c:pt idx="903">
                  <c:v>70861.185367248065</c:v>
                </c:pt>
                <c:pt idx="904">
                  <c:v>67525.944071440666</c:v>
                </c:pt>
                <c:pt idx="905">
                  <c:v>62021.61328125</c:v>
                </c:pt>
                <c:pt idx="906">
                  <c:v>60924.342995065286</c:v>
                </c:pt>
                <c:pt idx="907">
                  <c:v>63736.967178275954</c:v>
                </c:pt>
                <c:pt idx="908">
                  <c:v>64466.975151007151</c:v>
                </c:pt>
                <c:pt idx="909">
                  <c:v>63308.377462415207</c:v>
                </c:pt>
                <c:pt idx="910">
                  <c:v>61907.865790919212</c:v>
                </c:pt>
                <c:pt idx="911">
                  <c:v>60953.033957815947</c:v>
                </c:pt>
                <c:pt idx="912">
                  <c:v>60397.897361260977</c:v>
                </c:pt>
                <c:pt idx="913">
                  <c:v>58285.893975851614</c:v>
                </c:pt>
                <c:pt idx="914">
                  <c:v>53758.781569054998</c:v>
                </c:pt>
                <c:pt idx="915">
                  <c:v>45177.032615202334</c:v>
                </c:pt>
                <c:pt idx="916">
                  <c:v>39990.877222507886</c:v>
                </c:pt>
                <c:pt idx="917">
                  <c:v>35562.307610000935</c:v>
                </c:pt>
                <c:pt idx="918">
                  <c:v>31488.800342335613</c:v>
                </c:pt>
                <c:pt idx="919">
                  <c:v>27505.281279751413</c:v>
                </c:pt>
                <c:pt idx="920">
                  <c:v>23472.139237363568</c:v>
                </c:pt>
                <c:pt idx="921">
                  <c:v>20533.592701573252</c:v>
                </c:pt>
                <c:pt idx="922">
                  <c:v>18886.997272757166</c:v>
                </c:pt>
                <c:pt idx="923">
                  <c:v>17023.366703639997</c:v>
                </c:pt>
                <c:pt idx="924">
                  <c:v>15113.564205407685</c:v>
                </c:pt>
                <c:pt idx="925">
                  <c:v>13644.531227395917</c:v>
                </c:pt>
                <c:pt idx="926">
                  <c:v>12179.57441068644</c:v>
                </c:pt>
                <c:pt idx="927">
                  <c:v>11096.582373872348</c:v>
                </c:pt>
                <c:pt idx="928">
                  <c:v>10949.279678146671</c:v>
                </c:pt>
                <c:pt idx="929">
                  <c:v>12230.16015625</c:v>
                </c:pt>
                <c:pt idx="930">
                  <c:v>13727.894729845782</c:v>
                </c:pt>
                <c:pt idx="931">
                  <c:v>13499.06172396872</c:v>
                </c:pt>
                <c:pt idx="932">
                  <c:v>12953.061663981322</c:v>
                </c:pt>
                <c:pt idx="933">
                  <c:v>14076.652423829873</c:v>
                </c:pt>
                <c:pt idx="934">
                  <c:v>12357.966114300849</c:v>
                </c:pt>
                <c:pt idx="935">
                  <c:v>10916.261144084783</c:v>
                </c:pt>
                <c:pt idx="936">
                  <c:v>11912.98046875</c:v>
                </c:pt>
                <c:pt idx="937">
                  <c:v>12716.375</c:v>
                </c:pt>
                <c:pt idx="938">
                  <c:v>11861.810546875</c:v>
                </c:pt>
                <c:pt idx="939">
                  <c:v>11469.271484375</c:v>
                </c:pt>
                <c:pt idx="940">
                  <c:v>11231.3681640625</c:v>
                </c:pt>
                <c:pt idx="941">
                  <c:v>10899.4375</c:v>
                </c:pt>
                <c:pt idx="942">
                  <c:v>10920.2490234375</c:v>
                </c:pt>
                <c:pt idx="943">
                  <c:v>10747.90234375</c:v>
                </c:pt>
                <c:pt idx="944">
                  <c:v>10700.3076171875</c:v>
                </c:pt>
                <c:pt idx="945">
                  <c:v>10950.9189453125</c:v>
                </c:pt>
                <c:pt idx="946">
                  <c:v>11504.9736328125</c:v>
                </c:pt>
                <c:pt idx="947">
                  <c:v>11610.7060546875</c:v>
                </c:pt>
                <c:pt idx="948">
                  <c:v>11750.6728515625</c:v>
                </c:pt>
                <c:pt idx="949">
                  <c:v>11973.181640625</c:v>
                </c:pt>
                <c:pt idx="950">
                  <c:v>12183.6650390625</c:v>
                </c:pt>
                <c:pt idx="951">
                  <c:v>11732.552734375</c:v>
                </c:pt>
                <c:pt idx="952">
                  <c:v>11348.169921875</c:v>
                </c:pt>
                <c:pt idx="953">
                  <c:v>11218.421875</c:v>
                </c:pt>
                <c:pt idx="954">
                  <c:v>11164.59765625</c:v>
                </c:pt>
                <c:pt idx="955">
                  <c:v>11146.0185546875</c:v>
                </c:pt>
                <c:pt idx="956">
                  <c:v>11233.1630859375</c:v>
                </c:pt>
                <c:pt idx="957">
                  <c:v>11397.9541015625</c:v>
                </c:pt>
                <c:pt idx="958">
                  <c:v>11905.1416015625</c:v>
                </c:pt>
                <c:pt idx="959">
                  <c:v>14437.193359375</c:v>
                </c:pt>
                <c:pt idx="960">
                  <c:v>15967.29296875</c:v>
                </c:pt>
                <c:pt idx="961">
                  <c:v>13626.447265625</c:v>
                </c:pt>
                <c:pt idx="962">
                  <c:v>13183.0498046875</c:v>
                </c:pt>
                <c:pt idx="963">
                  <c:v>13251.3388671875</c:v>
                </c:pt>
                <c:pt idx="964">
                  <c:v>13436.291015625</c:v>
                </c:pt>
                <c:pt idx="965">
                  <c:v>13904.755859375</c:v>
                </c:pt>
                <c:pt idx="966">
                  <c:v>14184.8251953125</c:v>
                </c:pt>
                <c:pt idx="967">
                  <c:v>14831.42578125</c:v>
                </c:pt>
                <c:pt idx="968">
                  <c:v>15283.3427734375</c:v>
                </c:pt>
                <c:pt idx="969">
                  <c:v>15297.076171875</c:v>
                </c:pt>
                <c:pt idx="970">
                  <c:v>15322.890625</c:v>
                </c:pt>
                <c:pt idx="971">
                  <c:v>15308.4189453125</c:v>
                </c:pt>
                <c:pt idx="972">
                  <c:v>15157.0830078125</c:v>
                </c:pt>
                <c:pt idx="973">
                  <c:v>15696.630859375</c:v>
                </c:pt>
                <c:pt idx="974">
                  <c:v>17130.169921875</c:v>
                </c:pt>
                <c:pt idx="975">
                  <c:v>17803.0703125</c:v>
                </c:pt>
                <c:pt idx="976">
                  <c:v>19573.47265625</c:v>
                </c:pt>
                <c:pt idx="977">
                  <c:v>23119.19921875</c:v>
                </c:pt>
                <c:pt idx="978">
                  <c:v>26712.23828125</c:v>
                </c:pt>
                <c:pt idx="979">
                  <c:v>26518.35546875</c:v>
                </c:pt>
                <c:pt idx="980">
                  <c:v>24510.517578125</c:v>
                </c:pt>
                <c:pt idx="981">
                  <c:v>21002.798828125</c:v>
                </c:pt>
                <c:pt idx="982">
                  <c:v>18108.990234375</c:v>
                </c:pt>
                <c:pt idx="983">
                  <c:v>15985.7861328125</c:v>
                </c:pt>
                <c:pt idx="984">
                  <c:v>14751.728515625</c:v>
                </c:pt>
                <c:pt idx="985">
                  <c:v>14062.9970703125</c:v>
                </c:pt>
                <c:pt idx="986">
                  <c:v>14271.12109375</c:v>
                </c:pt>
                <c:pt idx="987">
                  <c:v>14877.0859375</c:v>
                </c:pt>
                <c:pt idx="988">
                  <c:v>14695.6357421875</c:v>
                </c:pt>
                <c:pt idx="989">
                  <c:v>14314.1298828125</c:v>
                </c:pt>
                <c:pt idx="990">
                  <c:v>14019.212890625</c:v>
                </c:pt>
                <c:pt idx="991">
                  <c:v>13877.0478515625</c:v>
                </c:pt>
                <c:pt idx="992">
                  <c:v>13815.9580078125</c:v>
                </c:pt>
                <c:pt idx="993">
                  <c:v>13833.5078125</c:v>
                </c:pt>
                <c:pt idx="994">
                  <c:v>13920.9814453125</c:v>
                </c:pt>
                <c:pt idx="995">
                  <c:v>13941.0283203125</c:v>
                </c:pt>
                <c:pt idx="996">
                  <c:v>13569.7138671875</c:v>
                </c:pt>
                <c:pt idx="997">
                  <c:v>13477.18359375</c:v>
                </c:pt>
                <c:pt idx="998">
                  <c:v>13470.3046875</c:v>
                </c:pt>
                <c:pt idx="999">
                  <c:v>13411.12109375</c:v>
                </c:pt>
                <c:pt idx="1000">
                  <c:v>13421.8046875</c:v>
                </c:pt>
                <c:pt idx="1001">
                  <c:v>13730.6015625</c:v>
                </c:pt>
                <c:pt idx="1002">
                  <c:v>14577.861328125</c:v>
                </c:pt>
                <c:pt idx="1003">
                  <c:v>14964.3046875</c:v>
                </c:pt>
                <c:pt idx="1004">
                  <c:v>14914.673828125</c:v>
                </c:pt>
                <c:pt idx="1005">
                  <c:v>14441.2021484375</c:v>
                </c:pt>
                <c:pt idx="1006">
                  <c:v>14285.84375</c:v>
                </c:pt>
                <c:pt idx="1007">
                  <c:v>14363.443359375</c:v>
                </c:pt>
                <c:pt idx="1008">
                  <c:v>14381.83984375</c:v>
                </c:pt>
                <c:pt idx="1009">
                  <c:v>14383.04296875</c:v>
                </c:pt>
                <c:pt idx="1010">
                  <c:v>14312.5126953125</c:v>
                </c:pt>
                <c:pt idx="1011">
                  <c:v>14048.2314453125</c:v>
                </c:pt>
                <c:pt idx="1012">
                  <c:v>13755.13671875</c:v>
                </c:pt>
                <c:pt idx="1013">
                  <c:v>13560.3837890625</c:v>
                </c:pt>
                <c:pt idx="1014">
                  <c:v>13405.1328125</c:v>
                </c:pt>
                <c:pt idx="1015">
                  <c:v>13238.3291015625</c:v>
                </c:pt>
                <c:pt idx="1016">
                  <c:v>13132.2216796875</c:v>
                </c:pt>
                <c:pt idx="1017">
                  <c:v>13112.7333984375</c:v>
                </c:pt>
                <c:pt idx="1018">
                  <c:v>13019.62109375</c:v>
                </c:pt>
                <c:pt idx="1019">
                  <c:v>13009.7861328125</c:v>
                </c:pt>
                <c:pt idx="1020">
                  <c:v>13053.498046875</c:v>
                </c:pt>
                <c:pt idx="1021">
                  <c:v>13069.416015625</c:v>
                </c:pt>
                <c:pt idx="1022">
                  <c:v>12853.720703125</c:v>
                </c:pt>
                <c:pt idx="1023">
                  <c:v>12568.6630859375</c:v>
                </c:pt>
                <c:pt idx="1024">
                  <c:v>12431.3740234375</c:v>
                </c:pt>
                <c:pt idx="1025">
                  <c:v>12430.1640625</c:v>
                </c:pt>
                <c:pt idx="1026">
                  <c:v>12306.689453125</c:v>
                </c:pt>
                <c:pt idx="1027">
                  <c:v>12488.984375</c:v>
                </c:pt>
                <c:pt idx="1028">
                  <c:v>12472.9951171875</c:v>
                </c:pt>
                <c:pt idx="1029">
                  <c:v>12316.4853515625</c:v>
                </c:pt>
                <c:pt idx="1030">
                  <c:v>12227.4619140625</c:v>
                </c:pt>
                <c:pt idx="1031">
                  <c:v>12167.873046875</c:v>
                </c:pt>
                <c:pt idx="1032">
                  <c:v>12161.6240234375</c:v>
                </c:pt>
                <c:pt idx="1033">
                  <c:v>12308.666015625</c:v>
                </c:pt>
                <c:pt idx="1034">
                  <c:v>12274.4375</c:v>
                </c:pt>
                <c:pt idx="1035">
                  <c:v>12270.29296875</c:v>
                </c:pt>
                <c:pt idx="1036">
                  <c:v>12314.1279296875</c:v>
                </c:pt>
                <c:pt idx="1037">
                  <c:v>12286.4013671875</c:v>
                </c:pt>
                <c:pt idx="1038">
                  <c:v>12297.79296875</c:v>
                </c:pt>
                <c:pt idx="1039">
                  <c:v>12245.4765625</c:v>
                </c:pt>
                <c:pt idx="1040">
                  <c:v>12170.552734375</c:v>
                </c:pt>
                <c:pt idx="1041">
                  <c:v>11953.44921875</c:v>
                </c:pt>
                <c:pt idx="1042">
                  <c:v>11917.287109375</c:v>
                </c:pt>
                <c:pt idx="1043">
                  <c:v>11909.8525390625</c:v>
                </c:pt>
                <c:pt idx="1044">
                  <c:v>11846.1083984375</c:v>
                </c:pt>
                <c:pt idx="1045">
                  <c:v>11854.3818359375</c:v>
                </c:pt>
                <c:pt idx="1046">
                  <c:v>11748.0673828125</c:v>
                </c:pt>
                <c:pt idx="1047">
                  <c:v>11616.154296875</c:v>
                </c:pt>
                <c:pt idx="1048">
                  <c:v>11467.6845703125</c:v>
                </c:pt>
                <c:pt idx="1049">
                  <c:v>11445.228515625</c:v>
                </c:pt>
                <c:pt idx="1050">
                  <c:v>11453.52734375</c:v>
                </c:pt>
                <c:pt idx="1051">
                  <c:v>11339.587890625</c:v>
                </c:pt>
                <c:pt idx="1052">
                  <c:v>11242.2509765625</c:v>
                </c:pt>
                <c:pt idx="1053">
                  <c:v>11176.822265625</c:v>
                </c:pt>
                <c:pt idx="1054">
                  <c:v>11149.767578125</c:v>
                </c:pt>
                <c:pt idx="1055">
                  <c:v>11237.1201171875</c:v>
                </c:pt>
                <c:pt idx="1056">
                  <c:v>11216.712890625</c:v>
                </c:pt>
                <c:pt idx="1057">
                  <c:v>11232.658203125</c:v>
                </c:pt>
                <c:pt idx="1058">
                  <c:v>11215.8154296875</c:v>
                </c:pt>
                <c:pt idx="1059">
                  <c:v>11163.0908203125</c:v>
                </c:pt>
                <c:pt idx="1060">
                  <c:v>11210.0068359375</c:v>
                </c:pt>
                <c:pt idx="1061">
                  <c:v>11108.076171875</c:v>
                </c:pt>
                <c:pt idx="1062">
                  <c:v>11194.3798828125</c:v>
                </c:pt>
                <c:pt idx="1063">
                  <c:v>11282.421875</c:v>
                </c:pt>
                <c:pt idx="1064">
                  <c:v>11177.5185546875</c:v>
                </c:pt>
                <c:pt idx="1065">
                  <c:v>11084.626953125</c:v>
                </c:pt>
                <c:pt idx="1066">
                  <c:v>10956.7109375</c:v>
                </c:pt>
                <c:pt idx="1067">
                  <c:v>10895.423828125</c:v>
                </c:pt>
                <c:pt idx="1068">
                  <c:v>10856.609375</c:v>
                </c:pt>
                <c:pt idx="1069">
                  <c:v>10859.2158203125</c:v>
                </c:pt>
                <c:pt idx="1070">
                  <c:v>10892.7734375</c:v>
                </c:pt>
                <c:pt idx="1071">
                  <c:v>10901.4365234375</c:v>
                </c:pt>
                <c:pt idx="1072">
                  <c:v>10851.837890625</c:v>
                </c:pt>
                <c:pt idx="1073">
                  <c:v>10736.9541015625</c:v>
                </c:pt>
                <c:pt idx="1074">
                  <c:v>10551.5830078125</c:v>
                </c:pt>
                <c:pt idx="1075">
                  <c:v>10339.9208984375</c:v>
                </c:pt>
                <c:pt idx="1076">
                  <c:v>10165.5126953125</c:v>
                </c:pt>
                <c:pt idx="1077">
                  <c:v>10237.5419921875</c:v>
                </c:pt>
                <c:pt idx="1078">
                  <c:v>10238.9716796875</c:v>
                </c:pt>
                <c:pt idx="1079">
                  <c:v>10159.978515625</c:v>
                </c:pt>
                <c:pt idx="1080">
                  <c:v>9701.2724609375</c:v>
                </c:pt>
                <c:pt idx="1081">
                  <c:v>9681.845703125</c:v>
                </c:pt>
                <c:pt idx="1082">
                  <c:v>9616.283203125</c:v>
                </c:pt>
                <c:pt idx="1083">
                  <c:v>9652.587890625</c:v>
                </c:pt>
                <c:pt idx="1084">
                  <c:v>9659.2509765625</c:v>
                </c:pt>
                <c:pt idx="1085">
                  <c:v>9549.890625</c:v>
                </c:pt>
                <c:pt idx="1086">
                  <c:v>9578.6904296875</c:v>
                </c:pt>
                <c:pt idx="1087">
                  <c:v>9546.8671875</c:v>
                </c:pt>
                <c:pt idx="1088">
                  <c:v>9188.70703125</c:v>
                </c:pt>
                <c:pt idx="1089">
                  <c:v>8901.5029296875</c:v>
                </c:pt>
                <c:pt idx="1090">
                  <c:v>9004.5595703125</c:v>
                </c:pt>
                <c:pt idx="1091">
                  <c:v>9072.2119140625</c:v>
                </c:pt>
                <c:pt idx="1092">
                  <c:v>9131.267578125</c:v>
                </c:pt>
                <c:pt idx="1093">
                  <c:v>9129.7158203125</c:v>
                </c:pt>
                <c:pt idx="1094">
                  <c:v>9182.373046875</c:v>
                </c:pt>
                <c:pt idx="1095">
                  <c:v>9344.0615234375</c:v>
                </c:pt>
                <c:pt idx="1096">
                  <c:v>9261.31640625</c:v>
                </c:pt>
                <c:pt idx="1097">
                  <c:v>9106.16015625</c:v>
                </c:pt>
                <c:pt idx="1098">
                  <c:v>9032.107421875</c:v>
                </c:pt>
                <c:pt idx="1099">
                  <c:v>9521.255859375</c:v>
                </c:pt>
                <c:pt idx="1100">
                  <c:v>10174.1904296875</c:v>
                </c:pt>
                <c:pt idx="1101">
                  <c:v>10187.05078125</c:v>
                </c:pt>
                <c:pt idx="1102">
                  <c:v>9771.6279296875</c:v>
                </c:pt>
                <c:pt idx="1103">
                  <c:v>9628.265625</c:v>
                </c:pt>
                <c:pt idx="1104">
                  <c:v>9779.0048828125</c:v>
                </c:pt>
                <c:pt idx="1105">
                  <c:v>10015.8203125</c:v>
                </c:pt>
                <c:pt idx="1106">
                  <c:v>10053.005859375</c:v>
                </c:pt>
                <c:pt idx="1107">
                  <c:v>9719.5830078125</c:v>
                </c:pt>
                <c:pt idx="1108">
                  <c:v>9603.638671875</c:v>
                </c:pt>
                <c:pt idx="1109">
                  <c:v>9533.787109375</c:v>
                </c:pt>
                <c:pt idx="1110">
                  <c:v>9073.0078125</c:v>
                </c:pt>
                <c:pt idx="1111">
                  <c:v>8110.724609375</c:v>
                </c:pt>
                <c:pt idx="1112">
                  <c:v>7641.357421875</c:v>
                </c:pt>
                <c:pt idx="1113">
                  <c:v>7619.83447265625</c:v>
                </c:pt>
                <c:pt idx="1114">
                  <c:v>7582.4619140625</c:v>
                </c:pt>
                <c:pt idx="1115">
                  <c:v>7870.5048828125</c:v>
                </c:pt>
                <c:pt idx="1116">
                  <c:v>8096.59423828125</c:v>
                </c:pt>
                <c:pt idx="1117">
                  <c:v>8168.25537109375</c:v>
                </c:pt>
                <c:pt idx="1118">
                  <c:v>8173.00439453125</c:v>
                </c:pt>
                <c:pt idx="1119">
                  <c:v>8161.9765625</c:v>
                </c:pt>
                <c:pt idx="1120">
                  <c:v>8151.82763671875</c:v>
                </c:pt>
                <c:pt idx="1121">
                  <c:v>8171.61376953125</c:v>
                </c:pt>
                <c:pt idx="1122">
                  <c:v>8162.52783203125</c:v>
                </c:pt>
                <c:pt idx="1123">
                  <c:v>8150.13525390625</c:v>
                </c:pt>
                <c:pt idx="1124">
                  <c:v>8140.89013671875</c:v>
                </c:pt>
                <c:pt idx="1125">
                  <c:v>8139.32568359375</c:v>
                </c:pt>
                <c:pt idx="1126">
                  <c:v>8123.6015625</c:v>
                </c:pt>
                <c:pt idx="1127">
                  <c:v>8111.685546875</c:v>
                </c:pt>
                <c:pt idx="1128">
                  <c:v>8129.37646484375</c:v>
                </c:pt>
                <c:pt idx="1129">
                  <c:v>8184.4365234375</c:v>
                </c:pt>
                <c:pt idx="1130">
                  <c:v>8220.10546875</c:v>
                </c:pt>
                <c:pt idx="1131">
                  <c:v>8278.638671875</c:v>
                </c:pt>
                <c:pt idx="1132">
                  <c:v>8277.4150390625</c:v>
                </c:pt>
                <c:pt idx="1133">
                  <c:v>8264.2041015625</c:v>
                </c:pt>
                <c:pt idx="1134">
                  <c:v>8254.21875</c:v>
                </c:pt>
                <c:pt idx="1135">
                  <c:v>8244.0546875</c:v>
                </c:pt>
                <c:pt idx="1136">
                  <c:v>8242.943359375</c:v>
                </c:pt>
                <c:pt idx="1137">
                  <c:v>8244.0849609375</c:v>
                </c:pt>
                <c:pt idx="1138">
                  <c:v>8257.634765625</c:v>
                </c:pt>
                <c:pt idx="1139">
                  <c:v>8260.8388671875</c:v>
                </c:pt>
                <c:pt idx="1140">
                  <c:v>8266.224609375</c:v>
                </c:pt>
                <c:pt idx="1141">
                  <c:v>8231.04296875</c:v>
                </c:pt>
                <c:pt idx="1142">
                  <c:v>8216.876953125</c:v>
                </c:pt>
                <c:pt idx="1143">
                  <c:v>8228.5947265625</c:v>
                </c:pt>
                <c:pt idx="1144">
                  <c:v>8260.205078125</c:v>
                </c:pt>
                <c:pt idx="1145">
                  <c:v>8327.91796875</c:v>
                </c:pt>
                <c:pt idx="1146">
                  <c:v>8350.5966796875</c:v>
                </c:pt>
                <c:pt idx="1147">
                  <c:v>8350.1982421875</c:v>
                </c:pt>
                <c:pt idx="1148">
                  <c:v>8410.4521484375</c:v>
                </c:pt>
                <c:pt idx="1149">
                  <c:v>8815.193359375</c:v>
                </c:pt>
                <c:pt idx="1150">
                  <c:v>9151.244140625</c:v>
                </c:pt>
                <c:pt idx="1151">
                  <c:v>8952.32421875</c:v>
                </c:pt>
                <c:pt idx="1152">
                  <c:v>8570.14453125</c:v>
                </c:pt>
                <c:pt idx="1153">
                  <c:v>7957.82275390625</c:v>
                </c:pt>
                <c:pt idx="1154">
                  <c:v>7565.9755859375</c:v>
                </c:pt>
                <c:pt idx="1155">
                  <c:v>7635.068359375</c:v>
                </c:pt>
                <c:pt idx="1156">
                  <c:v>7594.91845703125</c:v>
                </c:pt>
                <c:pt idx="1157">
                  <c:v>7538.33056640625</c:v>
                </c:pt>
                <c:pt idx="1158">
                  <c:v>7214.953125</c:v>
                </c:pt>
                <c:pt idx="1159">
                  <c:v>6967.1767578125</c:v>
                </c:pt>
                <c:pt idx="1160">
                  <c:v>6844.51611328125</c:v>
                </c:pt>
                <c:pt idx="1161">
                  <c:v>6953.60595703125</c:v>
                </c:pt>
                <c:pt idx="1162">
                  <c:v>6888.0185546875</c:v>
                </c:pt>
                <c:pt idx="1163">
                  <c:v>6502.732421875</c:v>
                </c:pt>
                <c:pt idx="1164">
                  <c:v>6293.43994140625</c:v>
                </c:pt>
                <c:pt idx="1165">
                  <c:v>6413.4638671875</c:v>
                </c:pt>
                <c:pt idx="1166">
                  <c:v>6188.32421875</c:v>
                </c:pt>
                <c:pt idx="1167">
                  <c:v>6105.3056640625</c:v>
                </c:pt>
                <c:pt idx="1168">
                  <c:v>6080.03955078125</c:v>
                </c:pt>
                <c:pt idx="1169">
                  <c:v>6116.20703125</c:v>
                </c:pt>
                <c:pt idx="1170">
                  <c:v>6132.04296875</c:v>
                </c:pt>
                <c:pt idx="1171">
                  <c:v>6128.6474609375</c:v>
                </c:pt>
                <c:pt idx="1172">
                  <c:v>6107.49267578125</c:v>
                </c:pt>
                <c:pt idx="1173">
                  <c:v>6079.44580078125</c:v>
                </c:pt>
                <c:pt idx="1174">
                  <c:v>6056.0859375</c:v>
                </c:pt>
                <c:pt idx="1175">
                  <c:v>6034.48291015625</c:v>
                </c:pt>
                <c:pt idx="1176">
                  <c:v>6016.8720703125</c:v>
                </c:pt>
                <c:pt idx="1177">
                  <c:v>6027.10791015625</c:v>
                </c:pt>
                <c:pt idx="1178">
                  <c:v>6024.6943359375</c:v>
                </c:pt>
                <c:pt idx="1179">
                  <c:v>6016.70068359375</c:v>
                </c:pt>
                <c:pt idx="1180">
                  <c:v>6020.615234375</c:v>
                </c:pt>
                <c:pt idx="1181">
                  <c:v>6028.22021484375</c:v>
                </c:pt>
                <c:pt idx="1182">
                  <c:v>6029.2626953125</c:v>
                </c:pt>
                <c:pt idx="1183">
                  <c:v>6023.37109375</c:v>
                </c:pt>
                <c:pt idx="1184">
                  <c:v>6018.71142578125</c:v>
                </c:pt>
                <c:pt idx="1185">
                  <c:v>6030.033203125</c:v>
                </c:pt>
                <c:pt idx="1186">
                  <c:v>6275.82373046875</c:v>
                </c:pt>
                <c:pt idx="1187">
                  <c:v>6248.34814453125</c:v>
                </c:pt>
                <c:pt idx="1188">
                  <c:v>5977.89013671875</c:v>
                </c:pt>
                <c:pt idx="1189">
                  <c:v>5898.283203125</c:v>
                </c:pt>
                <c:pt idx="1190">
                  <c:v>5886.92626953125</c:v>
                </c:pt>
                <c:pt idx="1191">
                  <c:v>6062.375</c:v>
                </c:pt>
                <c:pt idx="1192">
                  <c:v>6072.947265625</c:v>
                </c:pt>
                <c:pt idx="1193">
                  <c:v>6030.1064453125</c:v>
                </c:pt>
                <c:pt idx="1194">
                  <c:v>5905.01708984375</c:v>
                </c:pt>
                <c:pt idx="1195">
                  <c:v>6139.5703125</c:v>
                </c:pt>
                <c:pt idx="1196">
                  <c:v>5952.90380859375</c:v>
                </c:pt>
                <c:pt idx="1197">
                  <c:v>5811.0654296875</c:v>
                </c:pt>
                <c:pt idx="1198">
                  <c:v>5802.55859375</c:v>
                </c:pt>
                <c:pt idx="1199">
                  <c:v>5707.291015625</c:v>
                </c:pt>
                <c:pt idx="1200">
                  <c:v>5650.61865234375</c:v>
                </c:pt>
                <c:pt idx="1201">
                  <c:v>5632.98486328125</c:v>
                </c:pt>
                <c:pt idx="1202">
                  <c:v>5657.44482421875</c:v>
                </c:pt>
                <c:pt idx="1203">
                  <c:v>5678.095703125</c:v>
                </c:pt>
                <c:pt idx="1204">
                  <c:v>5673.27978515625</c:v>
                </c:pt>
                <c:pt idx="1205">
                  <c:v>5673.47705078125</c:v>
                </c:pt>
                <c:pt idx="1206">
                  <c:v>6120.7314453125</c:v>
                </c:pt>
                <c:pt idx="1207">
                  <c:v>11388.203125</c:v>
                </c:pt>
                <c:pt idx="1208">
                  <c:v>14836.8349609375</c:v>
                </c:pt>
                <c:pt idx="1209">
                  <c:v>14870.2470703125</c:v>
                </c:pt>
                <c:pt idx="1210">
                  <c:v>17747.705078125</c:v>
                </c:pt>
                <c:pt idx="1211">
                  <c:v>10380.3701171875</c:v>
                </c:pt>
                <c:pt idx="1212">
                  <c:v>7768.85546875</c:v>
                </c:pt>
                <c:pt idx="1213">
                  <c:v>8541.5703125</c:v>
                </c:pt>
                <c:pt idx="1214">
                  <c:v>9078.013671875</c:v>
                </c:pt>
                <c:pt idx="1215">
                  <c:v>7841.2158203125</c:v>
                </c:pt>
                <c:pt idx="1216">
                  <c:v>7086.9541015625</c:v>
                </c:pt>
                <c:pt idx="1217">
                  <c:v>6845.6455078125</c:v>
                </c:pt>
                <c:pt idx="1218">
                  <c:v>6697.26513671875</c:v>
                </c:pt>
                <c:pt idx="1219">
                  <c:v>6506.3125</c:v>
                </c:pt>
                <c:pt idx="1220">
                  <c:v>6230.79736328125</c:v>
                </c:pt>
                <c:pt idx="1221">
                  <c:v>5957.2626953125</c:v>
                </c:pt>
                <c:pt idx="1222">
                  <c:v>5757.2568359375</c:v>
                </c:pt>
                <c:pt idx="1223">
                  <c:v>5592.34814453125</c:v>
                </c:pt>
                <c:pt idx="1224">
                  <c:v>5476.95068359375</c:v>
                </c:pt>
                <c:pt idx="1225">
                  <c:v>5467.45166015625</c:v>
                </c:pt>
                <c:pt idx="1226">
                  <c:v>5582.20361328125</c:v>
                </c:pt>
                <c:pt idx="1227">
                  <c:v>5864.02978515625</c:v>
                </c:pt>
                <c:pt idx="1228">
                  <c:v>5999.4697265625</c:v>
                </c:pt>
                <c:pt idx="1229">
                  <c:v>5984.33154296875</c:v>
                </c:pt>
                <c:pt idx="1230">
                  <c:v>6162.0048828125</c:v>
                </c:pt>
                <c:pt idx="1231">
                  <c:v>6742.564453125</c:v>
                </c:pt>
                <c:pt idx="1232">
                  <c:v>6531.73779296875</c:v>
                </c:pt>
                <c:pt idx="1233">
                  <c:v>5930.90966796875</c:v>
                </c:pt>
                <c:pt idx="1234">
                  <c:v>5793.1875</c:v>
                </c:pt>
                <c:pt idx="1235">
                  <c:v>5775.625</c:v>
                </c:pt>
                <c:pt idx="1236">
                  <c:v>5660.072265625</c:v>
                </c:pt>
                <c:pt idx="1237">
                  <c:v>5568.71826171875</c:v>
                </c:pt>
                <c:pt idx="1238">
                  <c:v>5601.9345703125</c:v>
                </c:pt>
                <c:pt idx="1239">
                  <c:v>5778.79443359375</c:v>
                </c:pt>
                <c:pt idx="1240">
                  <c:v>5917.9287109375</c:v>
                </c:pt>
                <c:pt idx="1241">
                  <c:v>6272.81591796875</c:v>
                </c:pt>
                <c:pt idx="1242">
                  <c:v>6259.11767578125</c:v>
                </c:pt>
                <c:pt idx="1243">
                  <c:v>6151.76806640625</c:v>
                </c:pt>
                <c:pt idx="1244">
                  <c:v>6036.2158203125</c:v>
                </c:pt>
                <c:pt idx="1245">
                  <c:v>5885.88232421875</c:v>
                </c:pt>
                <c:pt idx="1246">
                  <c:v>6007.130859375</c:v>
                </c:pt>
                <c:pt idx="1247">
                  <c:v>6310.63720703125</c:v>
                </c:pt>
                <c:pt idx="1248">
                  <c:v>6351.73388671875</c:v>
                </c:pt>
                <c:pt idx="1249">
                  <c:v>6122.43212890625</c:v>
                </c:pt>
                <c:pt idx="1250">
                  <c:v>5847.83935546875</c:v>
                </c:pt>
                <c:pt idx="1251">
                  <c:v>5782.5751953125</c:v>
                </c:pt>
                <c:pt idx="1252">
                  <c:v>5850.501953125</c:v>
                </c:pt>
                <c:pt idx="1253">
                  <c:v>5804.97021484375</c:v>
                </c:pt>
                <c:pt idx="1254">
                  <c:v>5612.40771484375</c:v>
                </c:pt>
                <c:pt idx="1255">
                  <c:v>5646.87744140625</c:v>
                </c:pt>
                <c:pt idx="1256">
                  <c:v>5727.09912109375</c:v>
                </c:pt>
                <c:pt idx="1257">
                  <c:v>5700.69970703125</c:v>
                </c:pt>
                <c:pt idx="1258">
                  <c:v>5726.80029296875</c:v>
                </c:pt>
                <c:pt idx="1259">
                  <c:v>6167.36962890625</c:v>
                </c:pt>
                <c:pt idx="1260">
                  <c:v>9131.62890625</c:v>
                </c:pt>
                <c:pt idx="1261">
                  <c:v>14155.7158203125</c:v>
                </c:pt>
                <c:pt idx="1262">
                  <c:v>16925.94921875</c:v>
                </c:pt>
                <c:pt idx="1263">
                  <c:v>17787.458984375</c:v>
                </c:pt>
                <c:pt idx="1264">
                  <c:v>16418.36328125</c:v>
                </c:pt>
                <c:pt idx="1265">
                  <c:v>10945.4619140625</c:v>
                </c:pt>
                <c:pt idx="1266">
                  <c:v>8619.62109375</c:v>
                </c:pt>
                <c:pt idx="1267">
                  <c:v>7983.64453125</c:v>
                </c:pt>
                <c:pt idx="1268">
                  <c:v>7759.79833984375</c:v>
                </c:pt>
                <c:pt idx="1269">
                  <c:v>8338.1474609375</c:v>
                </c:pt>
                <c:pt idx="1270">
                  <c:v>9091.0068359375</c:v>
                </c:pt>
                <c:pt idx="1271">
                  <c:v>8582.2421875</c:v>
                </c:pt>
                <c:pt idx="1272">
                  <c:v>9137.1044921875</c:v>
                </c:pt>
                <c:pt idx="1273">
                  <c:v>10621.30859375</c:v>
                </c:pt>
                <c:pt idx="1274">
                  <c:v>17275.5263671875</c:v>
                </c:pt>
                <c:pt idx="1275">
                  <c:v>22544.229592957199</c:v>
                </c:pt>
                <c:pt idx="1276">
                  <c:v>15226.884608868304</c:v>
                </c:pt>
                <c:pt idx="1277">
                  <c:v>14171.478327010675</c:v>
                </c:pt>
                <c:pt idx="1278">
                  <c:v>18164.134765625</c:v>
                </c:pt>
                <c:pt idx="1279">
                  <c:v>17677.771484375</c:v>
                </c:pt>
                <c:pt idx="1280">
                  <c:v>12237.74609375</c:v>
                </c:pt>
                <c:pt idx="1281">
                  <c:v>10527.0458984375</c:v>
                </c:pt>
                <c:pt idx="1282">
                  <c:v>10534.384765625</c:v>
                </c:pt>
                <c:pt idx="1283">
                  <c:v>9906.9638671875</c:v>
                </c:pt>
                <c:pt idx="1284">
                  <c:v>8915.44921875</c:v>
                </c:pt>
                <c:pt idx="1285">
                  <c:v>8490.3662109375</c:v>
                </c:pt>
                <c:pt idx="1286">
                  <c:v>8243.4638671875</c:v>
                </c:pt>
                <c:pt idx="1287">
                  <c:v>8109.05029296875</c:v>
                </c:pt>
                <c:pt idx="1288">
                  <c:v>8994.8466796875</c:v>
                </c:pt>
                <c:pt idx="1289">
                  <c:v>11405.4794921875</c:v>
                </c:pt>
                <c:pt idx="1290">
                  <c:v>13855.412109375</c:v>
                </c:pt>
                <c:pt idx="1291">
                  <c:v>15028.466796875</c:v>
                </c:pt>
                <c:pt idx="1292">
                  <c:v>14188.2294921875</c:v>
                </c:pt>
                <c:pt idx="1293">
                  <c:v>10541.5810546875</c:v>
                </c:pt>
                <c:pt idx="1294">
                  <c:v>9827.37109375</c:v>
                </c:pt>
                <c:pt idx="1295">
                  <c:v>10214.6689453125</c:v>
                </c:pt>
                <c:pt idx="1296">
                  <c:v>10323.4287109375</c:v>
                </c:pt>
                <c:pt idx="1297">
                  <c:v>10088.2958984375</c:v>
                </c:pt>
                <c:pt idx="1298">
                  <c:v>10340.8330078125</c:v>
                </c:pt>
                <c:pt idx="1299">
                  <c:v>10739.02734375</c:v>
                </c:pt>
                <c:pt idx="1300">
                  <c:v>11074.3916015625</c:v>
                </c:pt>
                <c:pt idx="1301">
                  <c:v>11020.79296875</c:v>
                </c:pt>
                <c:pt idx="1302">
                  <c:v>10923.3505859375</c:v>
                </c:pt>
                <c:pt idx="1303">
                  <c:v>11383.6201171875</c:v>
                </c:pt>
                <c:pt idx="1304">
                  <c:v>12380.1748046875</c:v>
                </c:pt>
                <c:pt idx="1305">
                  <c:v>11930.6591796875</c:v>
                </c:pt>
                <c:pt idx="1306">
                  <c:v>10407.9453125</c:v>
                </c:pt>
                <c:pt idx="1307">
                  <c:v>9884.6494140625</c:v>
                </c:pt>
                <c:pt idx="1308">
                  <c:v>9661.2578125</c:v>
                </c:pt>
                <c:pt idx="1309">
                  <c:v>9182.3134765625</c:v>
                </c:pt>
                <c:pt idx="1310">
                  <c:v>8849.0712890625</c:v>
                </c:pt>
                <c:pt idx="1311">
                  <c:v>9117.615234375</c:v>
                </c:pt>
                <c:pt idx="1312">
                  <c:v>9463.9794921875</c:v>
                </c:pt>
                <c:pt idx="1313">
                  <c:v>9220.4912109375</c:v>
                </c:pt>
                <c:pt idx="1314">
                  <c:v>8893.44921875</c:v>
                </c:pt>
                <c:pt idx="1315">
                  <c:v>9188.5849609375</c:v>
                </c:pt>
                <c:pt idx="1316">
                  <c:v>9783.8076171875</c:v>
                </c:pt>
                <c:pt idx="1317">
                  <c:v>10193.5146484375</c:v>
                </c:pt>
                <c:pt idx="1318">
                  <c:v>10608.8154296875</c:v>
                </c:pt>
                <c:pt idx="1319">
                  <c:v>10894.9033203125</c:v>
                </c:pt>
                <c:pt idx="1320">
                  <c:v>10982.810546875</c:v>
                </c:pt>
                <c:pt idx="1321">
                  <c:v>11012.1083984375</c:v>
                </c:pt>
                <c:pt idx="1322">
                  <c:v>11050.8720703125</c:v>
                </c:pt>
                <c:pt idx="1323">
                  <c:v>11094.2724609375</c:v>
                </c:pt>
                <c:pt idx="1324">
                  <c:v>11304.91015625</c:v>
                </c:pt>
                <c:pt idx="1325">
                  <c:v>11417.484375</c:v>
                </c:pt>
                <c:pt idx="1326">
                  <c:v>11376.5615234375</c:v>
                </c:pt>
                <c:pt idx="1327">
                  <c:v>11285.12109375</c:v>
                </c:pt>
                <c:pt idx="1328">
                  <c:v>11233.2216796875</c:v>
                </c:pt>
                <c:pt idx="1329">
                  <c:v>11349.0791015625</c:v>
                </c:pt>
                <c:pt idx="1330">
                  <c:v>11370.0068359375</c:v>
                </c:pt>
                <c:pt idx="1331">
                  <c:v>11279.3603515625</c:v>
                </c:pt>
                <c:pt idx="1332">
                  <c:v>10860.1611328125</c:v>
                </c:pt>
                <c:pt idx="1333">
                  <c:v>10541.248046875</c:v>
                </c:pt>
                <c:pt idx="1334">
                  <c:v>10562.4716796875</c:v>
                </c:pt>
                <c:pt idx="1335">
                  <c:v>10610.5654296875</c:v>
                </c:pt>
                <c:pt idx="1336">
                  <c:v>10391.365234375</c:v>
                </c:pt>
                <c:pt idx="1337">
                  <c:v>10016.8974609375</c:v>
                </c:pt>
                <c:pt idx="1338">
                  <c:v>9997.1220703125</c:v>
                </c:pt>
                <c:pt idx="1339">
                  <c:v>10024.9111328125</c:v>
                </c:pt>
                <c:pt idx="1340">
                  <c:v>10027.4013671875</c:v>
                </c:pt>
                <c:pt idx="1341">
                  <c:v>10318.9248046875</c:v>
                </c:pt>
                <c:pt idx="1342">
                  <c:v>10605.908203125</c:v>
                </c:pt>
                <c:pt idx="1343">
                  <c:v>11423.623046875</c:v>
                </c:pt>
                <c:pt idx="1344">
                  <c:v>12053.7802734375</c:v>
                </c:pt>
                <c:pt idx="1345">
                  <c:v>11886.9326171875</c:v>
                </c:pt>
                <c:pt idx="1346">
                  <c:v>11475.15234375</c:v>
                </c:pt>
                <c:pt idx="1347">
                  <c:v>11199.0712890625</c:v>
                </c:pt>
                <c:pt idx="1348">
                  <c:v>10954.83203125</c:v>
                </c:pt>
                <c:pt idx="1349">
                  <c:v>10874.3095703125</c:v>
                </c:pt>
                <c:pt idx="1350">
                  <c:v>10656.638671875</c:v>
                </c:pt>
                <c:pt idx="1351">
                  <c:v>10596.984375</c:v>
                </c:pt>
                <c:pt idx="1352">
                  <c:v>10933.6376953125</c:v>
                </c:pt>
                <c:pt idx="1353">
                  <c:v>11181.92578125</c:v>
                </c:pt>
                <c:pt idx="1354">
                  <c:v>11585.3642578125</c:v>
                </c:pt>
                <c:pt idx="1355">
                  <c:v>11995.255859375</c:v>
                </c:pt>
                <c:pt idx="1356">
                  <c:v>12254.5595703125</c:v>
                </c:pt>
                <c:pt idx="1357">
                  <c:v>12269.71875</c:v>
                </c:pt>
                <c:pt idx="1358">
                  <c:v>12231.177734375</c:v>
                </c:pt>
                <c:pt idx="1359">
                  <c:v>12167.5380859375</c:v>
                </c:pt>
                <c:pt idx="1360">
                  <c:v>12093.5517578125</c:v>
                </c:pt>
                <c:pt idx="1361">
                  <c:v>12137.8623046875</c:v>
                </c:pt>
                <c:pt idx="1362">
                  <c:v>12718.171875</c:v>
                </c:pt>
                <c:pt idx="1363">
                  <c:v>13479.7666015625</c:v>
                </c:pt>
                <c:pt idx="1364">
                  <c:v>14007.369140625</c:v>
                </c:pt>
                <c:pt idx="1365">
                  <c:v>14051.9775390625</c:v>
                </c:pt>
                <c:pt idx="1366">
                  <c:v>13926.7685546875</c:v>
                </c:pt>
                <c:pt idx="1367">
                  <c:v>13920.591796875</c:v>
                </c:pt>
                <c:pt idx="1368">
                  <c:v>13920.220703125</c:v>
                </c:pt>
                <c:pt idx="1369">
                  <c:v>13782.6376953125</c:v>
                </c:pt>
                <c:pt idx="1370">
                  <c:v>13764.556640625</c:v>
                </c:pt>
                <c:pt idx="1371">
                  <c:v>13697.392578125</c:v>
                </c:pt>
                <c:pt idx="1372">
                  <c:v>13687.41796875</c:v>
                </c:pt>
                <c:pt idx="1373">
                  <c:v>13742.3701171875</c:v>
                </c:pt>
                <c:pt idx="1374">
                  <c:v>13771.2294921875</c:v>
                </c:pt>
                <c:pt idx="1375">
                  <c:v>13850.4052734375</c:v>
                </c:pt>
                <c:pt idx="1376">
                  <c:v>13858.486328125</c:v>
                </c:pt>
                <c:pt idx="1377">
                  <c:v>13934.765625</c:v>
                </c:pt>
                <c:pt idx="1378">
                  <c:v>14035.7685546875</c:v>
                </c:pt>
                <c:pt idx="1379">
                  <c:v>14006.34375</c:v>
                </c:pt>
                <c:pt idx="1380">
                  <c:v>13940.625</c:v>
                </c:pt>
                <c:pt idx="1381">
                  <c:v>13665.62109375</c:v>
                </c:pt>
                <c:pt idx="1382">
                  <c:v>13623.9580078125</c:v>
                </c:pt>
                <c:pt idx="1383">
                  <c:v>13728.662109375</c:v>
                </c:pt>
                <c:pt idx="1384">
                  <c:v>13895.0341796875</c:v>
                </c:pt>
                <c:pt idx="1385">
                  <c:v>13941.2568359375</c:v>
                </c:pt>
                <c:pt idx="1386">
                  <c:v>13847.833984375</c:v>
                </c:pt>
                <c:pt idx="1387">
                  <c:v>13829.724609375</c:v>
                </c:pt>
                <c:pt idx="1388">
                  <c:v>13830.953125</c:v>
                </c:pt>
                <c:pt idx="1389">
                  <c:v>13855.9541015625</c:v>
                </c:pt>
                <c:pt idx="1390">
                  <c:v>13940.083984375</c:v>
                </c:pt>
                <c:pt idx="1391">
                  <c:v>13998.279296875</c:v>
                </c:pt>
                <c:pt idx="1392">
                  <c:v>13834.3740234375</c:v>
                </c:pt>
                <c:pt idx="1393">
                  <c:v>13833.849609375</c:v>
                </c:pt>
                <c:pt idx="1394">
                  <c:v>13785.970703125</c:v>
                </c:pt>
                <c:pt idx="1395">
                  <c:v>13802.646484375</c:v>
                </c:pt>
                <c:pt idx="1396">
                  <c:v>13803.337890625</c:v>
                </c:pt>
                <c:pt idx="1397">
                  <c:v>13914.5146484375</c:v>
                </c:pt>
                <c:pt idx="1398">
                  <c:v>13887.994140625</c:v>
                </c:pt>
                <c:pt idx="1399">
                  <c:v>13827.37890625</c:v>
                </c:pt>
                <c:pt idx="1400">
                  <c:v>13837.0947265625</c:v>
                </c:pt>
                <c:pt idx="1401">
                  <c:v>13902.1953125</c:v>
                </c:pt>
                <c:pt idx="1402">
                  <c:v>13939.822265625</c:v>
                </c:pt>
                <c:pt idx="1403">
                  <c:v>13944.107421875</c:v>
                </c:pt>
                <c:pt idx="1404">
                  <c:v>13939.1103515625</c:v>
                </c:pt>
                <c:pt idx="1405">
                  <c:v>13892.994140625</c:v>
                </c:pt>
                <c:pt idx="1406">
                  <c:v>13815.7431640625</c:v>
                </c:pt>
                <c:pt idx="1407">
                  <c:v>13585.466796875</c:v>
                </c:pt>
                <c:pt idx="1408">
                  <c:v>13250.896484375</c:v>
                </c:pt>
                <c:pt idx="1409">
                  <c:v>12804.1923828125</c:v>
                </c:pt>
                <c:pt idx="1410">
                  <c:v>12851.814453125</c:v>
                </c:pt>
                <c:pt idx="1411">
                  <c:v>12523.4931640625</c:v>
                </c:pt>
                <c:pt idx="1412">
                  <c:v>12182.822265625</c:v>
                </c:pt>
                <c:pt idx="1413">
                  <c:v>11920.6220703125</c:v>
                </c:pt>
                <c:pt idx="1414">
                  <c:v>11855.5263671875</c:v>
                </c:pt>
                <c:pt idx="1415">
                  <c:v>11653.84765625</c:v>
                </c:pt>
                <c:pt idx="1416">
                  <c:v>11508.9921875</c:v>
                </c:pt>
                <c:pt idx="1417">
                  <c:v>11571.2138671875</c:v>
                </c:pt>
                <c:pt idx="1418">
                  <c:v>11682.677734375</c:v>
                </c:pt>
                <c:pt idx="1419">
                  <c:v>11667.8916015625</c:v>
                </c:pt>
                <c:pt idx="1420">
                  <c:v>11499.2080078125</c:v>
                </c:pt>
                <c:pt idx="1421">
                  <c:v>11203.4560546875</c:v>
                </c:pt>
                <c:pt idx="1422">
                  <c:v>11188.9521484375</c:v>
                </c:pt>
                <c:pt idx="1423">
                  <c:v>10957.1474609375</c:v>
                </c:pt>
                <c:pt idx="1424">
                  <c:v>10666.1435546875</c:v>
                </c:pt>
                <c:pt idx="1425">
                  <c:v>10631.7998046875</c:v>
                </c:pt>
                <c:pt idx="1426">
                  <c:v>10535.498046875</c:v>
                </c:pt>
                <c:pt idx="1427">
                  <c:v>10557.791015625</c:v>
                </c:pt>
                <c:pt idx="1428">
                  <c:v>10544.3505859375</c:v>
                </c:pt>
                <c:pt idx="1429">
                  <c:v>10429.6767578125</c:v>
                </c:pt>
                <c:pt idx="1430">
                  <c:v>10269.6103515625</c:v>
                </c:pt>
                <c:pt idx="1431">
                  <c:v>10235.79296875</c:v>
                </c:pt>
                <c:pt idx="1432">
                  <c:v>10277.841796875</c:v>
                </c:pt>
                <c:pt idx="1433">
                  <c:v>10013.3857421875</c:v>
                </c:pt>
                <c:pt idx="1434">
                  <c:v>9851.2109375</c:v>
                </c:pt>
                <c:pt idx="1435">
                  <c:v>9551.240234375</c:v>
                </c:pt>
                <c:pt idx="1436">
                  <c:v>9179.0888671875</c:v>
                </c:pt>
                <c:pt idx="1437">
                  <c:v>8950.505859375</c:v>
                </c:pt>
                <c:pt idx="1438">
                  <c:v>8870.6474609375</c:v>
                </c:pt>
                <c:pt idx="1439">
                  <c:v>8755.7158203125</c:v>
                </c:pt>
                <c:pt idx="1440">
                  <c:v>8474.302734375</c:v>
                </c:pt>
                <c:pt idx="1441">
                  <c:v>8319.765625</c:v>
                </c:pt>
                <c:pt idx="1442">
                  <c:v>7990.4638671875</c:v>
                </c:pt>
                <c:pt idx="1443">
                  <c:v>7845.39892578125</c:v>
                </c:pt>
                <c:pt idx="1444">
                  <c:v>7794.56591796875</c:v>
                </c:pt>
                <c:pt idx="1445">
                  <c:v>7781.46435546875</c:v>
                </c:pt>
                <c:pt idx="1446">
                  <c:v>7778.66650390625</c:v>
                </c:pt>
                <c:pt idx="1447">
                  <c:v>7779.109375</c:v>
                </c:pt>
                <c:pt idx="1448">
                  <c:v>7787.5947265625</c:v>
                </c:pt>
                <c:pt idx="1449">
                  <c:v>7780.47021484375</c:v>
                </c:pt>
                <c:pt idx="1450">
                  <c:v>7759.9189453125</c:v>
                </c:pt>
                <c:pt idx="1451">
                  <c:v>7566.18115234375</c:v>
                </c:pt>
                <c:pt idx="1452">
                  <c:v>7423.7607421875</c:v>
                </c:pt>
                <c:pt idx="1453">
                  <c:v>7313.03759765625</c:v>
                </c:pt>
                <c:pt idx="1454">
                  <c:v>7335.46240234375</c:v>
                </c:pt>
                <c:pt idx="1455">
                  <c:v>7336.490234375</c:v>
                </c:pt>
                <c:pt idx="1456">
                  <c:v>7219.3125</c:v>
                </c:pt>
                <c:pt idx="1457">
                  <c:v>7049.6298828125</c:v>
                </c:pt>
                <c:pt idx="1458">
                  <c:v>6832.51806640625</c:v>
                </c:pt>
                <c:pt idx="1459">
                  <c:v>6677.13232421875</c:v>
                </c:pt>
                <c:pt idx="1460">
                  <c:v>6665.873046875</c:v>
                </c:pt>
                <c:pt idx="1461">
                  <c:v>6863.80126953125</c:v>
                </c:pt>
                <c:pt idx="1462">
                  <c:v>6946.39013671875</c:v>
                </c:pt>
                <c:pt idx="1463">
                  <c:v>6995.04931640625</c:v>
                </c:pt>
                <c:pt idx="1464">
                  <c:v>6850.5263671875</c:v>
                </c:pt>
                <c:pt idx="1465">
                  <c:v>6691.9921875</c:v>
                </c:pt>
                <c:pt idx="1466">
                  <c:v>6630.8994140625</c:v>
                </c:pt>
                <c:pt idx="1467">
                  <c:v>6644.1796875</c:v>
                </c:pt>
                <c:pt idx="1468">
                  <c:v>6718</c:v>
                </c:pt>
                <c:pt idx="1469">
                  <c:v>6573.48388671875</c:v>
                </c:pt>
                <c:pt idx="1470">
                  <c:v>6528.22265625</c:v>
                </c:pt>
                <c:pt idx="1471">
                  <c:v>6517.89501953125</c:v>
                </c:pt>
                <c:pt idx="1472">
                  <c:v>6536.609375</c:v>
                </c:pt>
                <c:pt idx="1473">
                  <c:v>6548.2509765625</c:v>
                </c:pt>
                <c:pt idx="1474">
                  <c:v>6547.31982421875</c:v>
                </c:pt>
                <c:pt idx="1475">
                  <c:v>6536.63330078125</c:v>
                </c:pt>
                <c:pt idx="1476">
                  <c:v>6514.40283203125</c:v>
                </c:pt>
                <c:pt idx="1477">
                  <c:v>6471.48583984375</c:v>
                </c:pt>
                <c:pt idx="1478">
                  <c:v>6449.205078125</c:v>
                </c:pt>
                <c:pt idx="1479">
                  <c:v>6615.4453125</c:v>
                </c:pt>
                <c:pt idx="1480">
                  <c:v>6675.3515625</c:v>
                </c:pt>
                <c:pt idx="1481">
                  <c:v>6704.89404296875</c:v>
                </c:pt>
                <c:pt idx="1482">
                  <c:v>6802.75634765625</c:v>
                </c:pt>
                <c:pt idx="1483">
                  <c:v>6935.84228515625</c:v>
                </c:pt>
                <c:pt idx="1484">
                  <c:v>7015.08740234375</c:v>
                </c:pt>
                <c:pt idx="1485">
                  <c:v>7033.46240234375</c:v>
                </c:pt>
                <c:pt idx="1486">
                  <c:v>7021.79443359375</c:v>
                </c:pt>
                <c:pt idx="1487">
                  <c:v>6985.87255859375</c:v>
                </c:pt>
                <c:pt idx="1488">
                  <c:v>6863.70849609375</c:v>
                </c:pt>
                <c:pt idx="1489">
                  <c:v>6765.36572265625</c:v>
                </c:pt>
                <c:pt idx="1490">
                  <c:v>6723.56298828125</c:v>
                </c:pt>
                <c:pt idx="1491">
                  <c:v>6715.92626953125</c:v>
                </c:pt>
                <c:pt idx="1492">
                  <c:v>7053.490234375</c:v>
                </c:pt>
                <c:pt idx="1493">
                  <c:v>7240.85498046875</c:v>
                </c:pt>
                <c:pt idx="1494">
                  <c:v>7211.14208984375</c:v>
                </c:pt>
                <c:pt idx="1495">
                  <c:v>7211.27978515625</c:v>
                </c:pt>
                <c:pt idx="1496">
                  <c:v>7174.70849609375</c:v>
                </c:pt>
                <c:pt idx="1497">
                  <c:v>7095.056640625</c:v>
                </c:pt>
                <c:pt idx="1498">
                  <c:v>6882.26513671875</c:v>
                </c:pt>
                <c:pt idx="1499">
                  <c:v>6705.84912109375</c:v>
                </c:pt>
                <c:pt idx="1500">
                  <c:v>6655.279296875</c:v>
                </c:pt>
                <c:pt idx="1501">
                  <c:v>6655.9287109375</c:v>
                </c:pt>
                <c:pt idx="1502">
                  <c:v>6640.42333984375</c:v>
                </c:pt>
                <c:pt idx="1503">
                  <c:v>6627.09326171875</c:v>
                </c:pt>
                <c:pt idx="1504">
                  <c:v>6671.45556640625</c:v>
                </c:pt>
                <c:pt idx="1505">
                  <c:v>6803.4345703125</c:v>
                </c:pt>
                <c:pt idx="1506">
                  <c:v>6807.04736328125</c:v>
                </c:pt>
                <c:pt idx="1507">
                  <c:v>6845.70751953125</c:v>
                </c:pt>
                <c:pt idx="1508">
                  <c:v>7303.6787109375</c:v>
                </c:pt>
                <c:pt idx="1509">
                  <c:v>8861.169921875</c:v>
                </c:pt>
                <c:pt idx="1510">
                  <c:v>9430.5810546875</c:v>
                </c:pt>
                <c:pt idx="1511">
                  <c:v>7938.92626953125</c:v>
                </c:pt>
                <c:pt idx="1512">
                  <c:v>9856.0458984375</c:v>
                </c:pt>
                <c:pt idx="1513">
                  <c:v>11686.833984375</c:v>
                </c:pt>
                <c:pt idx="1514">
                  <c:v>9396.0888671875</c:v>
                </c:pt>
                <c:pt idx="1515">
                  <c:v>7331.7734375</c:v>
                </c:pt>
                <c:pt idx="1516">
                  <c:v>6501.98974609375</c:v>
                </c:pt>
                <c:pt idx="1517">
                  <c:v>6201.439453125</c:v>
                </c:pt>
                <c:pt idx="1518">
                  <c:v>6049.32861328125</c:v>
                </c:pt>
                <c:pt idx="1519">
                  <c:v>6230.54248046875</c:v>
                </c:pt>
                <c:pt idx="1520">
                  <c:v>7150.2626953125</c:v>
                </c:pt>
                <c:pt idx="1521">
                  <c:v>16408.44921875</c:v>
                </c:pt>
                <c:pt idx="1522">
                  <c:v>24445.560546875</c:v>
                </c:pt>
                <c:pt idx="1523">
                  <c:v>33489.66796875</c:v>
                </c:pt>
                <c:pt idx="1524">
                  <c:v>41144.90625</c:v>
                </c:pt>
                <c:pt idx="1525">
                  <c:v>28229.611328125</c:v>
                </c:pt>
                <c:pt idx="1526">
                  <c:v>24452.544921875</c:v>
                </c:pt>
                <c:pt idx="1527">
                  <c:v>29675.63671875</c:v>
                </c:pt>
                <c:pt idx="1528">
                  <c:v>21005.898076597448</c:v>
                </c:pt>
                <c:pt idx="1529">
                  <c:v>11854.300142313017</c:v>
                </c:pt>
                <c:pt idx="1530">
                  <c:v>8441.8003905293353</c:v>
                </c:pt>
                <c:pt idx="1531">
                  <c:v>7497.6285911710575</c:v>
                </c:pt>
                <c:pt idx="1532">
                  <c:v>6573.7103519147677</c:v>
                </c:pt>
                <c:pt idx="1533">
                  <c:v>6249.0368809493993</c:v>
                </c:pt>
                <c:pt idx="1534">
                  <c:v>8146.736328125</c:v>
                </c:pt>
                <c:pt idx="1535">
                  <c:v>8831.017578125</c:v>
                </c:pt>
                <c:pt idx="1536">
                  <c:v>8100.61962890625</c:v>
                </c:pt>
                <c:pt idx="1537">
                  <c:v>8206.1611328125</c:v>
                </c:pt>
                <c:pt idx="1538">
                  <c:v>10506.5283203125</c:v>
                </c:pt>
                <c:pt idx="1539">
                  <c:v>12753.904296875</c:v>
                </c:pt>
                <c:pt idx="1540">
                  <c:v>9483.2978515625</c:v>
                </c:pt>
                <c:pt idx="1541">
                  <c:v>7642.9404296875</c:v>
                </c:pt>
                <c:pt idx="1542">
                  <c:v>14301.15625</c:v>
                </c:pt>
                <c:pt idx="1543">
                  <c:v>34145.378257298769</c:v>
                </c:pt>
                <c:pt idx="1544">
                  <c:v>37153.116234980778</c:v>
                </c:pt>
                <c:pt idx="1545">
                  <c:v>38327.170770395838</c:v>
                </c:pt>
                <c:pt idx="1546">
                  <c:v>29352.297392436209</c:v>
                </c:pt>
                <c:pt idx="1547">
                  <c:v>20495.350718858463</c:v>
                </c:pt>
                <c:pt idx="1548">
                  <c:v>21357.68872076616</c:v>
                </c:pt>
                <c:pt idx="1549">
                  <c:v>15608.472585325962</c:v>
                </c:pt>
                <c:pt idx="1550">
                  <c:v>10504.930978967966</c:v>
                </c:pt>
                <c:pt idx="1551">
                  <c:v>8800.0024185421425</c:v>
                </c:pt>
                <c:pt idx="1552">
                  <c:v>8483.0601262290947</c:v>
                </c:pt>
                <c:pt idx="1553">
                  <c:v>7724.2408801215352</c:v>
                </c:pt>
                <c:pt idx="1554">
                  <c:v>7329.7357405827279</c:v>
                </c:pt>
                <c:pt idx="1555">
                  <c:v>8032.4833984375</c:v>
                </c:pt>
                <c:pt idx="1556">
                  <c:v>8443.216796875</c:v>
                </c:pt>
                <c:pt idx="1557">
                  <c:v>8526.9208984375</c:v>
                </c:pt>
                <c:pt idx="1558">
                  <c:v>8631.47265625</c:v>
                </c:pt>
                <c:pt idx="1559">
                  <c:v>8635.53125</c:v>
                </c:pt>
                <c:pt idx="1560">
                  <c:v>8680.2421875</c:v>
                </c:pt>
                <c:pt idx="1561">
                  <c:v>8749.138671875</c:v>
                </c:pt>
                <c:pt idx="1562">
                  <c:v>8826.0078125</c:v>
                </c:pt>
                <c:pt idx="1563">
                  <c:v>8946.9375</c:v>
                </c:pt>
                <c:pt idx="1564">
                  <c:v>8819.015625</c:v>
                </c:pt>
                <c:pt idx="1565">
                  <c:v>8455.927734375</c:v>
                </c:pt>
                <c:pt idx="1566">
                  <c:v>8262.587890625</c:v>
                </c:pt>
                <c:pt idx="1567">
                  <c:v>8070.73486328125</c:v>
                </c:pt>
                <c:pt idx="1568">
                  <c:v>7908.6494140625</c:v>
                </c:pt>
                <c:pt idx="1569">
                  <c:v>7807.02783203125</c:v>
                </c:pt>
                <c:pt idx="1570">
                  <c:v>7700.734375</c:v>
                </c:pt>
                <c:pt idx="1571">
                  <c:v>7608.6748046875</c:v>
                </c:pt>
                <c:pt idx="1572">
                  <c:v>7743.14697265625</c:v>
                </c:pt>
                <c:pt idx="1573">
                  <c:v>7789.06103515625</c:v>
                </c:pt>
                <c:pt idx="1574">
                  <c:v>7728.27978515625</c:v>
                </c:pt>
                <c:pt idx="1575">
                  <c:v>7720.26416015625</c:v>
                </c:pt>
                <c:pt idx="1576">
                  <c:v>8134.7626953125</c:v>
                </c:pt>
                <c:pt idx="1577">
                  <c:v>9253.533203125</c:v>
                </c:pt>
                <c:pt idx="1578">
                  <c:v>9718.24609375</c:v>
                </c:pt>
                <c:pt idx="1579">
                  <c:v>9271.2470703125</c:v>
                </c:pt>
                <c:pt idx="1580">
                  <c:v>9059.0126953125</c:v>
                </c:pt>
                <c:pt idx="1581">
                  <c:v>8516.634765625</c:v>
                </c:pt>
                <c:pt idx="1582">
                  <c:v>8040.41845703125</c:v>
                </c:pt>
                <c:pt idx="1583">
                  <c:v>7924.064453125</c:v>
                </c:pt>
                <c:pt idx="1584">
                  <c:v>7878.80419921875</c:v>
                </c:pt>
                <c:pt idx="1585">
                  <c:v>7696.44970703125</c:v>
                </c:pt>
                <c:pt idx="1586">
                  <c:v>7561.0869140625</c:v>
                </c:pt>
                <c:pt idx="1587">
                  <c:v>7498.8134765625</c:v>
                </c:pt>
                <c:pt idx="1588">
                  <c:v>7394.28125</c:v>
                </c:pt>
                <c:pt idx="1589">
                  <c:v>7267.4248046875</c:v>
                </c:pt>
                <c:pt idx="1590">
                  <c:v>7284.2353515625</c:v>
                </c:pt>
                <c:pt idx="1591">
                  <c:v>7452.494140625</c:v>
                </c:pt>
                <c:pt idx="1592">
                  <c:v>7603.94140625</c:v>
                </c:pt>
                <c:pt idx="1593">
                  <c:v>7494.23876953125</c:v>
                </c:pt>
                <c:pt idx="1594">
                  <c:v>7147.62060546875</c:v>
                </c:pt>
                <c:pt idx="1595">
                  <c:v>6885.3076171875</c:v>
                </c:pt>
                <c:pt idx="1596">
                  <c:v>6727.81884765625</c:v>
                </c:pt>
                <c:pt idx="1597">
                  <c:v>6576.7119140625</c:v>
                </c:pt>
                <c:pt idx="1598">
                  <c:v>6410.21044921875</c:v>
                </c:pt>
                <c:pt idx="1599">
                  <c:v>6360.17138671875</c:v>
                </c:pt>
                <c:pt idx="1600">
                  <c:v>6492.04150390625</c:v>
                </c:pt>
                <c:pt idx="1601">
                  <c:v>6444.57373046875</c:v>
                </c:pt>
                <c:pt idx="1602">
                  <c:v>6292.1787109375</c:v>
                </c:pt>
                <c:pt idx="1603">
                  <c:v>6342.70556640625</c:v>
                </c:pt>
                <c:pt idx="1604">
                  <c:v>6394.2451171875</c:v>
                </c:pt>
                <c:pt idx="1605">
                  <c:v>6279.89501953125</c:v>
                </c:pt>
                <c:pt idx="1606">
                  <c:v>6135.0947265625</c:v>
                </c:pt>
                <c:pt idx="1607">
                  <c:v>5985.984375</c:v>
                </c:pt>
                <c:pt idx="1608">
                  <c:v>5938.11279296875</c:v>
                </c:pt>
                <c:pt idx="1609">
                  <c:v>5906.84765625</c:v>
                </c:pt>
                <c:pt idx="1610">
                  <c:v>5830.6982421875</c:v>
                </c:pt>
                <c:pt idx="1611">
                  <c:v>5797.25732421875</c:v>
                </c:pt>
                <c:pt idx="1612">
                  <c:v>5694.29931640625</c:v>
                </c:pt>
                <c:pt idx="1613">
                  <c:v>5695.962890625</c:v>
                </c:pt>
                <c:pt idx="1614">
                  <c:v>5755.759765625</c:v>
                </c:pt>
                <c:pt idx="1615">
                  <c:v>5933.171875</c:v>
                </c:pt>
                <c:pt idx="1616">
                  <c:v>5886.7568359375</c:v>
                </c:pt>
                <c:pt idx="1617">
                  <c:v>6105.18359375</c:v>
                </c:pt>
                <c:pt idx="1618">
                  <c:v>6304.96044921875</c:v>
                </c:pt>
                <c:pt idx="1619">
                  <c:v>6528.86865234375</c:v>
                </c:pt>
                <c:pt idx="1620">
                  <c:v>6538.29443359375</c:v>
                </c:pt>
                <c:pt idx="1621">
                  <c:v>6994.57861328125</c:v>
                </c:pt>
                <c:pt idx="1622">
                  <c:v>6930.45751953125</c:v>
                </c:pt>
                <c:pt idx="1623">
                  <c:v>6767.92529296875</c:v>
                </c:pt>
                <c:pt idx="1624">
                  <c:v>6757.05810546875</c:v>
                </c:pt>
                <c:pt idx="1625">
                  <c:v>6701.568359375</c:v>
                </c:pt>
                <c:pt idx="1626">
                  <c:v>6782.8828125</c:v>
                </c:pt>
                <c:pt idx="1627">
                  <c:v>6935.2568359375</c:v>
                </c:pt>
                <c:pt idx="1628">
                  <c:v>6848.9140625</c:v>
                </c:pt>
                <c:pt idx="1629">
                  <c:v>6636.14990234375</c:v>
                </c:pt>
                <c:pt idx="1630">
                  <c:v>6456.90869140625</c:v>
                </c:pt>
                <c:pt idx="1631">
                  <c:v>6605.25927734375</c:v>
                </c:pt>
                <c:pt idx="1632">
                  <c:v>7317.21923828125</c:v>
                </c:pt>
                <c:pt idx="1633">
                  <c:v>7899.09423828125</c:v>
                </c:pt>
                <c:pt idx="1634">
                  <c:v>7019.51513671875</c:v>
                </c:pt>
                <c:pt idx="1635">
                  <c:v>6429.5234375</c:v>
                </c:pt>
                <c:pt idx="1636">
                  <c:v>6328.7236328125</c:v>
                </c:pt>
                <c:pt idx="1637">
                  <c:v>6292.92333984375</c:v>
                </c:pt>
                <c:pt idx="1638">
                  <c:v>6094.7255859375</c:v>
                </c:pt>
                <c:pt idx="1639">
                  <c:v>5962.74951171875</c:v>
                </c:pt>
                <c:pt idx="1640">
                  <c:v>6461.31591796875</c:v>
                </c:pt>
                <c:pt idx="1641">
                  <c:v>7179.494140625</c:v>
                </c:pt>
                <c:pt idx="1642">
                  <c:v>8308.37109375</c:v>
                </c:pt>
                <c:pt idx="1643">
                  <c:v>9955.822265625</c:v>
                </c:pt>
                <c:pt idx="1644">
                  <c:v>10170.037109375</c:v>
                </c:pt>
                <c:pt idx="1645">
                  <c:v>9747.9580078125</c:v>
                </c:pt>
                <c:pt idx="1646">
                  <c:v>9385.52734375</c:v>
                </c:pt>
                <c:pt idx="1647">
                  <c:v>9468.48046875</c:v>
                </c:pt>
                <c:pt idx="1648">
                  <c:v>10093.0654296875</c:v>
                </c:pt>
                <c:pt idx="1649">
                  <c:v>10581.96484375</c:v>
                </c:pt>
                <c:pt idx="1650">
                  <c:v>10652.16015625</c:v>
                </c:pt>
                <c:pt idx="1651">
                  <c:v>10320.544921875</c:v>
                </c:pt>
                <c:pt idx="1652">
                  <c:v>9863.703125</c:v>
                </c:pt>
                <c:pt idx="1653">
                  <c:v>9486.9755859375</c:v>
                </c:pt>
                <c:pt idx="1654">
                  <c:v>9190.576171875</c:v>
                </c:pt>
                <c:pt idx="1655">
                  <c:v>8885.25</c:v>
                </c:pt>
                <c:pt idx="1656">
                  <c:v>8479.06640625</c:v>
                </c:pt>
                <c:pt idx="1657">
                  <c:v>7994.93505859375</c:v>
                </c:pt>
                <c:pt idx="1658">
                  <c:v>7497.4287109375</c:v>
                </c:pt>
                <c:pt idx="1659">
                  <c:v>7050.73876953125</c:v>
                </c:pt>
                <c:pt idx="1660">
                  <c:v>7224.26318359375</c:v>
                </c:pt>
                <c:pt idx="1661">
                  <c:v>6968.447265625</c:v>
                </c:pt>
                <c:pt idx="1662">
                  <c:v>7165.3359375</c:v>
                </c:pt>
                <c:pt idx="1663">
                  <c:v>7408.1826171875</c:v>
                </c:pt>
                <c:pt idx="1664">
                  <c:v>7608.08544921875</c:v>
                </c:pt>
                <c:pt idx="1665">
                  <c:v>8145.64208984375</c:v>
                </c:pt>
                <c:pt idx="1666">
                  <c:v>8845.443359375</c:v>
                </c:pt>
                <c:pt idx="1667">
                  <c:v>9758.46484375</c:v>
                </c:pt>
                <c:pt idx="1668">
                  <c:v>10534.955078125</c:v>
                </c:pt>
                <c:pt idx="1669">
                  <c:v>10935.1015625</c:v>
                </c:pt>
                <c:pt idx="1670">
                  <c:v>11083.740234375</c:v>
                </c:pt>
                <c:pt idx="1671">
                  <c:v>11121.443359375</c:v>
                </c:pt>
                <c:pt idx="1672">
                  <c:v>11133.919921875</c:v>
                </c:pt>
                <c:pt idx="1673">
                  <c:v>10785.025390625</c:v>
                </c:pt>
                <c:pt idx="1674">
                  <c:v>10725.603515625</c:v>
                </c:pt>
                <c:pt idx="1675">
                  <c:v>10545.68359375</c:v>
                </c:pt>
                <c:pt idx="1676">
                  <c:v>10495.294921875</c:v>
                </c:pt>
                <c:pt idx="1677">
                  <c:v>10490.0458984375</c:v>
                </c:pt>
                <c:pt idx="1678">
                  <c:v>10506.091796875</c:v>
                </c:pt>
                <c:pt idx="1679">
                  <c:v>11253.0400390625</c:v>
                </c:pt>
                <c:pt idx="1680">
                  <c:v>11877.0400390625</c:v>
                </c:pt>
                <c:pt idx="1681">
                  <c:v>12073.01171875</c:v>
                </c:pt>
                <c:pt idx="1682">
                  <c:v>12072.0703125</c:v>
                </c:pt>
                <c:pt idx="1683">
                  <c:v>12036.62109375</c:v>
                </c:pt>
                <c:pt idx="1684">
                  <c:v>11874.6318359375</c:v>
                </c:pt>
                <c:pt idx="1685">
                  <c:v>11809.9775390625</c:v>
                </c:pt>
                <c:pt idx="1686">
                  <c:v>11736.619140625</c:v>
                </c:pt>
                <c:pt idx="1687">
                  <c:v>11585.384765625</c:v>
                </c:pt>
                <c:pt idx="1688">
                  <c:v>11564.86328125</c:v>
                </c:pt>
                <c:pt idx="1689">
                  <c:v>11661.4697265625</c:v>
                </c:pt>
                <c:pt idx="1690">
                  <c:v>11908.0546875</c:v>
                </c:pt>
                <c:pt idx="1691">
                  <c:v>11703.912109375</c:v>
                </c:pt>
                <c:pt idx="1692">
                  <c:v>11620.2041015625</c:v>
                </c:pt>
                <c:pt idx="1693">
                  <c:v>11979.24609375</c:v>
                </c:pt>
                <c:pt idx="1694">
                  <c:v>12171.5029296875</c:v>
                </c:pt>
                <c:pt idx="1695">
                  <c:v>12324.6162109375</c:v>
                </c:pt>
                <c:pt idx="1696">
                  <c:v>12161.552734375</c:v>
                </c:pt>
                <c:pt idx="1697">
                  <c:v>12211.3603515625</c:v>
                </c:pt>
                <c:pt idx="1698">
                  <c:v>12026.0029296875</c:v>
                </c:pt>
                <c:pt idx="1699">
                  <c:v>11991.1005859375</c:v>
                </c:pt>
                <c:pt idx="1700">
                  <c:v>12042.1181640625</c:v>
                </c:pt>
                <c:pt idx="1701">
                  <c:v>12306.7412109375</c:v>
                </c:pt>
                <c:pt idx="1702">
                  <c:v>12212.0302734375</c:v>
                </c:pt>
                <c:pt idx="1703">
                  <c:v>11950.3525390625</c:v>
                </c:pt>
                <c:pt idx="1704">
                  <c:v>11705.76953125</c:v>
                </c:pt>
                <c:pt idx="1705">
                  <c:v>11714.7802734375</c:v>
                </c:pt>
                <c:pt idx="1706">
                  <c:v>11670.3505859375</c:v>
                </c:pt>
                <c:pt idx="1707">
                  <c:v>11519.880859375</c:v>
                </c:pt>
                <c:pt idx="1708">
                  <c:v>11261.689453125</c:v>
                </c:pt>
                <c:pt idx="1709">
                  <c:v>11730.1259765625</c:v>
                </c:pt>
                <c:pt idx="1710">
                  <c:v>12417.107421875</c:v>
                </c:pt>
                <c:pt idx="1711">
                  <c:v>13092.9404296875</c:v>
                </c:pt>
                <c:pt idx="1712">
                  <c:v>12849.9892578125</c:v>
                </c:pt>
                <c:pt idx="1713">
                  <c:v>12832.2861328125</c:v>
                </c:pt>
                <c:pt idx="1714">
                  <c:v>13039.9404296875</c:v>
                </c:pt>
                <c:pt idx="1715">
                  <c:v>13072.955078125</c:v>
                </c:pt>
                <c:pt idx="1716">
                  <c:v>13034.0927734375</c:v>
                </c:pt>
                <c:pt idx="1717">
                  <c:v>12938.9931640625</c:v>
                </c:pt>
                <c:pt idx="1718">
                  <c:v>12884.775390625</c:v>
                </c:pt>
                <c:pt idx="1719">
                  <c:v>13035.7646484375</c:v>
                </c:pt>
                <c:pt idx="1720">
                  <c:v>13156.521484375</c:v>
                </c:pt>
                <c:pt idx="1721">
                  <c:v>13155.0078125</c:v>
                </c:pt>
                <c:pt idx="1722">
                  <c:v>13022.0791015625</c:v>
                </c:pt>
                <c:pt idx="1723">
                  <c:v>12991.3056640625</c:v>
                </c:pt>
                <c:pt idx="1724">
                  <c:v>12977.3310546875</c:v>
                </c:pt>
                <c:pt idx="1725">
                  <c:v>12950.9443359375</c:v>
                </c:pt>
                <c:pt idx="1726">
                  <c:v>12932.0068359375</c:v>
                </c:pt>
                <c:pt idx="1727">
                  <c:v>12943.9951171875</c:v>
                </c:pt>
                <c:pt idx="1728">
                  <c:v>13318.00390625</c:v>
                </c:pt>
                <c:pt idx="1729">
                  <c:v>14163.1005859375</c:v>
                </c:pt>
                <c:pt idx="1730">
                  <c:v>14992.8037109375</c:v>
                </c:pt>
                <c:pt idx="1731">
                  <c:v>14463.7412109375</c:v>
                </c:pt>
                <c:pt idx="1732">
                  <c:v>13963.7666015625</c:v>
                </c:pt>
                <c:pt idx="1733">
                  <c:v>13816.7392578125</c:v>
                </c:pt>
                <c:pt idx="1734">
                  <c:v>13846.201171875</c:v>
                </c:pt>
                <c:pt idx="1735">
                  <c:v>13664.7900390625</c:v>
                </c:pt>
                <c:pt idx="1736">
                  <c:v>13473.4619140625</c:v>
                </c:pt>
                <c:pt idx="1737">
                  <c:v>13585.4130859375</c:v>
                </c:pt>
                <c:pt idx="1738">
                  <c:v>13869.7392578125</c:v>
                </c:pt>
                <c:pt idx="1739">
                  <c:v>13794.3544921875</c:v>
                </c:pt>
                <c:pt idx="1740">
                  <c:v>13621.1611328125</c:v>
                </c:pt>
                <c:pt idx="1741">
                  <c:v>13710.6630859375</c:v>
                </c:pt>
                <c:pt idx="1742">
                  <c:v>13619.150390625</c:v>
                </c:pt>
                <c:pt idx="1743">
                  <c:v>13441.625</c:v>
                </c:pt>
                <c:pt idx="1744">
                  <c:v>13313.8984375</c:v>
                </c:pt>
                <c:pt idx="1745">
                  <c:v>13301.8310546875</c:v>
                </c:pt>
                <c:pt idx="1746">
                  <c:v>13356.2919921875</c:v>
                </c:pt>
                <c:pt idx="1747">
                  <c:v>13388.44140625</c:v>
                </c:pt>
                <c:pt idx="1748">
                  <c:v>13128.4365234375</c:v>
                </c:pt>
                <c:pt idx="1749">
                  <c:v>12942.998046875</c:v>
                </c:pt>
                <c:pt idx="1750">
                  <c:v>13029.9716796875</c:v>
                </c:pt>
                <c:pt idx="1751">
                  <c:v>13065.140625</c:v>
                </c:pt>
                <c:pt idx="1752">
                  <c:v>12992.7314453125</c:v>
                </c:pt>
                <c:pt idx="1753">
                  <c:v>13003.806640625</c:v>
                </c:pt>
                <c:pt idx="1754">
                  <c:v>13143.6279296875</c:v>
                </c:pt>
                <c:pt idx="1755">
                  <c:v>13241.642578125</c:v>
                </c:pt>
                <c:pt idx="1756">
                  <c:v>13113.5166015625</c:v>
                </c:pt>
                <c:pt idx="1757">
                  <c:v>13110.4970703125</c:v>
                </c:pt>
                <c:pt idx="1758">
                  <c:v>13157.5205078125</c:v>
                </c:pt>
                <c:pt idx="1759">
                  <c:v>13128.9541015625</c:v>
                </c:pt>
                <c:pt idx="1760">
                  <c:v>13066.10546875</c:v>
                </c:pt>
                <c:pt idx="1761">
                  <c:v>12968.9111328125</c:v>
                </c:pt>
                <c:pt idx="1762">
                  <c:v>12622.755859375</c:v>
                </c:pt>
                <c:pt idx="1763">
                  <c:v>12090.5283203125</c:v>
                </c:pt>
                <c:pt idx="1764">
                  <c:v>11992.6884765625</c:v>
                </c:pt>
                <c:pt idx="1765">
                  <c:v>11902.2109375</c:v>
                </c:pt>
                <c:pt idx="1766">
                  <c:v>11644.5419921875</c:v>
                </c:pt>
                <c:pt idx="1767">
                  <c:v>11517.94921875</c:v>
                </c:pt>
                <c:pt idx="1768">
                  <c:v>11502.662109375</c:v>
                </c:pt>
                <c:pt idx="1769">
                  <c:v>11513.3408203125</c:v>
                </c:pt>
                <c:pt idx="1770">
                  <c:v>11517.09765625</c:v>
                </c:pt>
                <c:pt idx="1771">
                  <c:v>11315.72265625</c:v>
                </c:pt>
                <c:pt idx="1772">
                  <c:v>11070.5302734375</c:v>
                </c:pt>
                <c:pt idx="1773">
                  <c:v>10897.8427734375</c:v>
                </c:pt>
                <c:pt idx="1774">
                  <c:v>10869.5517578125</c:v>
                </c:pt>
                <c:pt idx="1775">
                  <c:v>10902.3017578125</c:v>
                </c:pt>
                <c:pt idx="1776">
                  <c:v>11005.0419921875</c:v>
                </c:pt>
                <c:pt idx="1777">
                  <c:v>11077.6513671875</c:v>
                </c:pt>
                <c:pt idx="1778">
                  <c:v>11108.919921875</c:v>
                </c:pt>
                <c:pt idx="1779">
                  <c:v>11113.1328125</c:v>
                </c:pt>
                <c:pt idx="1780">
                  <c:v>10973.87109375</c:v>
                </c:pt>
                <c:pt idx="1781">
                  <c:v>10650.0703125</c:v>
                </c:pt>
                <c:pt idx="1782">
                  <c:v>10144.9892578125</c:v>
                </c:pt>
                <c:pt idx="1783">
                  <c:v>9968.4345703125</c:v>
                </c:pt>
                <c:pt idx="1784">
                  <c:v>10075.978515625</c:v>
                </c:pt>
                <c:pt idx="1785">
                  <c:v>10211.59375</c:v>
                </c:pt>
                <c:pt idx="1786">
                  <c:v>10099.9384765625</c:v>
                </c:pt>
                <c:pt idx="1787">
                  <c:v>9872.0546875</c:v>
                </c:pt>
                <c:pt idx="1788">
                  <c:v>9650.427734375</c:v>
                </c:pt>
                <c:pt idx="1789">
                  <c:v>9398.271484375</c:v>
                </c:pt>
                <c:pt idx="1790">
                  <c:v>9316.7490234375</c:v>
                </c:pt>
                <c:pt idx="1791">
                  <c:v>8966.7197265625</c:v>
                </c:pt>
                <c:pt idx="1792">
                  <c:v>8839.8583984375</c:v>
                </c:pt>
                <c:pt idx="1793">
                  <c:v>8629.1259765625</c:v>
                </c:pt>
                <c:pt idx="1794">
                  <c:v>8229.0341796875</c:v>
                </c:pt>
                <c:pt idx="1795">
                  <c:v>8030.466796875</c:v>
                </c:pt>
                <c:pt idx="1796">
                  <c:v>7424.79833984375</c:v>
                </c:pt>
                <c:pt idx="1797">
                  <c:v>7276.91552734375</c:v>
                </c:pt>
                <c:pt idx="1798">
                  <c:v>7225.837890625</c:v>
                </c:pt>
                <c:pt idx="1799">
                  <c:v>7228.93212890625</c:v>
                </c:pt>
                <c:pt idx="1800">
                  <c:v>7258.56689453125</c:v>
                </c:pt>
                <c:pt idx="1801">
                  <c:v>7284.2421875</c:v>
                </c:pt>
                <c:pt idx="1802">
                  <c:v>7277.50537109375</c:v>
                </c:pt>
                <c:pt idx="1803">
                  <c:v>7248.21630859375</c:v>
                </c:pt>
                <c:pt idx="1804">
                  <c:v>7223.736328125</c:v>
                </c:pt>
                <c:pt idx="1805">
                  <c:v>7236.98681640625</c:v>
                </c:pt>
                <c:pt idx="1806">
                  <c:v>7233.412109375</c:v>
                </c:pt>
                <c:pt idx="1807">
                  <c:v>7229.72216796875</c:v>
                </c:pt>
                <c:pt idx="1808">
                  <c:v>7269.44287109375</c:v>
                </c:pt>
                <c:pt idx="1809">
                  <c:v>7415.390625</c:v>
                </c:pt>
                <c:pt idx="1810">
                  <c:v>7413.52197265625</c:v>
                </c:pt>
                <c:pt idx="1811">
                  <c:v>7257.05712890625</c:v>
                </c:pt>
                <c:pt idx="1812">
                  <c:v>7066.298828125</c:v>
                </c:pt>
                <c:pt idx="1813">
                  <c:v>7102.91845703125</c:v>
                </c:pt>
                <c:pt idx="1814">
                  <c:v>7177.21923828125</c:v>
                </c:pt>
                <c:pt idx="1815">
                  <c:v>7208.5556640625</c:v>
                </c:pt>
                <c:pt idx="1816">
                  <c:v>7335.697265625</c:v>
                </c:pt>
                <c:pt idx="1817">
                  <c:v>7464.568359375</c:v>
                </c:pt>
                <c:pt idx="1818">
                  <c:v>7294.921875</c:v>
                </c:pt>
                <c:pt idx="1819">
                  <c:v>7063.873046875</c:v>
                </c:pt>
                <c:pt idx="1820">
                  <c:v>7185.5615234375</c:v>
                </c:pt>
                <c:pt idx="1821">
                  <c:v>7318.24951171875</c:v>
                </c:pt>
                <c:pt idx="1822">
                  <c:v>7291.427734375</c:v>
                </c:pt>
                <c:pt idx="1823">
                  <c:v>7021.9931640625</c:v>
                </c:pt>
                <c:pt idx="1824">
                  <c:v>6623.248046875</c:v>
                </c:pt>
                <c:pt idx="1825">
                  <c:v>6502.75048828125</c:v>
                </c:pt>
                <c:pt idx="1826">
                  <c:v>6585.6953125</c:v>
                </c:pt>
                <c:pt idx="1827">
                  <c:v>6784.10986328125</c:v>
                </c:pt>
                <c:pt idx="1828">
                  <c:v>6756.26708984375</c:v>
                </c:pt>
                <c:pt idx="1829">
                  <c:v>6604.28271484375</c:v>
                </c:pt>
                <c:pt idx="1830">
                  <c:v>6600.474609375</c:v>
                </c:pt>
                <c:pt idx="1831">
                  <c:v>6704.6748046875</c:v>
                </c:pt>
                <c:pt idx="1832">
                  <c:v>6725.8994140625</c:v>
                </c:pt>
                <c:pt idx="1833">
                  <c:v>6511.29296875</c:v>
                </c:pt>
                <c:pt idx="1834">
                  <c:v>6487.59765625</c:v>
                </c:pt>
                <c:pt idx="1835">
                  <c:v>6512.25830078125</c:v>
                </c:pt>
                <c:pt idx="1836">
                  <c:v>6523.6279296875</c:v>
                </c:pt>
                <c:pt idx="1837">
                  <c:v>6530.9638671875</c:v>
                </c:pt>
                <c:pt idx="1838">
                  <c:v>6616.859375</c:v>
                </c:pt>
                <c:pt idx="1839">
                  <c:v>6701.419921875</c:v>
                </c:pt>
                <c:pt idx="1840">
                  <c:v>6691.36767578125</c:v>
                </c:pt>
                <c:pt idx="1841">
                  <c:v>6676.40380859375</c:v>
                </c:pt>
                <c:pt idx="1842">
                  <c:v>6685.52685546875</c:v>
                </c:pt>
                <c:pt idx="1843">
                  <c:v>6692.1484375</c:v>
                </c:pt>
                <c:pt idx="1844">
                  <c:v>6686.7216796875</c:v>
                </c:pt>
                <c:pt idx="1845">
                  <c:v>6701.8154296875</c:v>
                </c:pt>
                <c:pt idx="1846">
                  <c:v>6714.25</c:v>
                </c:pt>
                <c:pt idx="1847">
                  <c:v>6635.83349609375</c:v>
                </c:pt>
                <c:pt idx="1848">
                  <c:v>6575.2294921875</c:v>
                </c:pt>
                <c:pt idx="1849">
                  <c:v>6562.85986328125</c:v>
                </c:pt>
                <c:pt idx="1850">
                  <c:v>6601.0654296875</c:v>
                </c:pt>
                <c:pt idx="1851">
                  <c:v>6638.107421875</c:v>
                </c:pt>
                <c:pt idx="1852">
                  <c:v>6611.640625</c:v>
                </c:pt>
                <c:pt idx="1853">
                  <c:v>6598.40478515625</c:v>
                </c:pt>
                <c:pt idx="1854">
                  <c:v>6604.22119140625</c:v>
                </c:pt>
                <c:pt idx="1855">
                  <c:v>6637.38232421875</c:v>
                </c:pt>
                <c:pt idx="1856">
                  <c:v>6810.5830078125</c:v>
                </c:pt>
                <c:pt idx="1857">
                  <c:v>6819.3271484375</c:v>
                </c:pt>
                <c:pt idx="1858">
                  <c:v>6743.42578125</c:v>
                </c:pt>
                <c:pt idx="1859">
                  <c:v>6493.2177734375</c:v>
                </c:pt>
                <c:pt idx="1860">
                  <c:v>6310.119140625</c:v>
                </c:pt>
                <c:pt idx="1861">
                  <c:v>6216.76806640625</c:v>
                </c:pt>
                <c:pt idx="1862">
                  <c:v>6092.21923828125</c:v>
                </c:pt>
                <c:pt idx="1863">
                  <c:v>5812.55517578125</c:v>
                </c:pt>
                <c:pt idx="1864">
                  <c:v>5565.275390625</c:v>
                </c:pt>
                <c:pt idx="1865">
                  <c:v>5465.3330078125</c:v>
                </c:pt>
                <c:pt idx="1866">
                  <c:v>5246.767578125</c:v>
                </c:pt>
                <c:pt idx="1867">
                  <c:v>5159.53564453125</c:v>
                </c:pt>
                <c:pt idx="1868">
                  <c:v>5126.8984375</c:v>
                </c:pt>
                <c:pt idx="1869">
                  <c:v>5091.42333984375</c:v>
                </c:pt>
                <c:pt idx="1870">
                  <c:v>4975.76171875</c:v>
                </c:pt>
                <c:pt idx="1871">
                  <c:v>4751.00830078125</c:v>
                </c:pt>
                <c:pt idx="1872">
                  <c:v>4546.5654296875</c:v>
                </c:pt>
                <c:pt idx="1873">
                  <c:v>4472.83984375</c:v>
                </c:pt>
                <c:pt idx="1874">
                  <c:v>4468.14208984375</c:v>
                </c:pt>
                <c:pt idx="1875">
                  <c:v>4466.15625</c:v>
                </c:pt>
                <c:pt idx="1876">
                  <c:v>4659.98828125</c:v>
                </c:pt>
                <c:pt idx="1877">
                  <c:v>4942.810546875</c:v>
                </c:pt>
                <c:pt idx="1878">
                  <c:v>4911.54150390625</c:v>
                </c:pt>
                <c:pt idx="1879">
                  <c:v>4692.2724609375</c:v>
                </c:pt>
                <c:pt idx="1880">
                  <c:v>4587.45361328125</c:v>
                </c:pt>
                <c:pt idx="1881">
                  <c:v>4537.43212890625</c:v>
                </c:pt>
                <c:pt idx="1882">
                  <c:v>4513.19775390625</c:v>
                </c:pt>
                <c:pt idx="1883">
                  <c:v>4508.677734375</c:v>
                </c:pt>
                <c:pt idx="1884">
                  <c:v>4539.25244140625</c:v>
                </c:pt>
                <c:pt idx="1885">
                  <c:v>4595.48779296875</c:v>
                </c:pt>
                <c:pt idx="1886">
                  <c:v>4570.10107421875</c:v>
                </c:pt>
                <c:pt idx="1887">
                  <c:v>4537.7353515625</c:v>
                </c:pt>
                <c:pt idx="1888">
                  <c:v>4486.828125</c:v>
                </c:pt>
                <c:pt idx="1889">
                  <c:v>4463.6171875</c:v>
                </c:pt>
                <c:pt idx="1890">
                  <c:v>4519.1572265625</c:v>
                </c:pt>
                <c:pt idx="1891">
                  <c:v>4490.2568359375</c:v>
                </c:pt>
                <c:pt idx="1892">
                  <c:v>4571.73583984375</c:v>
                </c:pt>
                <c:pt idx="1893">
                  <c:v>4657.9072265625</c:v>
                </c:pt>
                <c:pt idx="1894">
                  <c:v>4659.41455078125</c:v>
                </c:pt>
                <c:pt idx="1895">
                  <c:v>4620.59814453125</c:v>
                </c:pt>
                <c:pt idx="1896">
                  <c:v>4545.66650390625</c:v>
                </c:pt>
                <c:pt idx="1897">
                  <c:v>4598.2421875</c:v>
                </c:pt>
                <c:pt idx="1898">
                  <c:v>4635.91357421875</c:v>
                </c:pt>
                <c:pt idx="1899">
                  <c:v>4595.654296875</c:v>
                </c:pt>
                <c:pt idx="1900">
                  <c:v>4603.90673828125</c:v>
                </c:pt>
                <c:pt idx="1901">
                  <c:v>4571.2939453125</c:v>
                </c:pt>
                <c:pt idx="1902">
                  <c:v>4610.953125</c:v>
                </c:pt>
                <c:pt idx="1903">
                  <c:v>4637.98095703125</c:v>
                </c:pt>
                <c:pt idx="1904">
                  <c:v>4656.7421875</c:v>
                </c:pt>
                <c:pt idx="1905">
                  <c:v>4597.79833984375</c:v>
                </c:pt>
                <c:pt idx="1906">
                  <c:v>4504.966796875</c:v>
                </c:pt>
                <c:pt idx="1907">
                  <c:v>4577.7734375</c:v>
                </c:pt>
                <c:pt idx="1908">
                  <c:v>4561.595703125</c:v>
                </c:pt>
                <c:pt idx="1909">
                  <c:v>4556.494140625</c:v>
                </c:pt>
                <c:pt idx="1910">
                  <c:v>4505.25</c:v>
                </c:pt>
                <c:pt idx="1911">
                  <c:v>4525.32080078125</c:v>
                </c:pt>
                <c:pt idx="1912">
                  <c:v>4516.1787109375</c:v>
                </c:pt>
                <c:pt idx="1913">
                  <c:v>4528.52490234375</c:v>
                </c:pt>
                <c:pt idx="1914">
                  <c:v>4506.6064453125</c:v>
                </c:pt>
                <c:pt idx="1915">
                  <c:v>4500.80029296875</c:v>
                </c:pt>
                <c:pt idx="1916">
                  <c:v>4498.34521484375</c:v>
                </c:pt>
                <c:pt idx="1917">
                  <c:v>4506.74951171875</c:v>
                </c:pt>
                <c:pt idx="1918">
                  <c:v>4414.42236328125</c:v>
                </c:pt>
                <c:pt idx="1919">
                  <c:v>4316.93310546875</c:v>
                </c:pt>
                <c:pt idx="1920">
                  <c:v>4271.91650390625</c:v>
                </c:pt>
                <c:pt idx="1921">
                  <c:v>4184.51220703125</c:v>
                </c:pt>
                <c:pt idx="1922">
                  <c:v>4120.8291015625</c:v>
                </c:pt>
                <c:pt idx="1923">
                  <c:v>3989.84423828125</c:v>
                </c:pt>
                <c:pt idx="1924">
                  <c:v>3798.12060546875</c:v>
                </c:pt>
                <c:pt idx="1925">
                  <c:v>3848.4072265625</c:v>
                </c:pt>
                <c:pt idx="1926">
                  <c:v>3829.84619140625</c:v>
                </c:pt>
                <c:pt idx="1927">
                  <c:v>3773.48046875</c:v>
                </c:pt>
                <c:pt idx="1928">
                  <c:v>3719.154541015625</c:v>
                </c:pt>
                <c:pt idx="1929">
                  <c:v>3781.02392578125</c:v>
                </c:pt>
                <c:pt idx="1930">
                  <c:v>3795.66455078125</c:v>
                </c:pt>
                <c:pt idx="1931">
                  <c:v>3837.99267578125</c:v>
                </c:pt>
                <c:pt idx="1932">
                  <c:v>3758.927001953125</c:v>
                </c:pt>
                <c:pt idx="1933">
                  <c:v>3685.446044921875</c:v>
                </c:pt>
                <c:pt idx="1934">
                  <c:v>3583.49462890625</c:v>
                </c:pt>
                <c:pt idx="1935">
                  <c:v>3607.538818359375</c:v>
                </c:pt>
                <c:pt idx="1936">
                  <c:v>3631.544677734375</c:v>
                </c:pt>
                <c:pt idx="1937">
                  <c:v>3623.355712890625</c:v>
                </c:pt>
                <c:pt idx="1938">
                  <c:v>3585.42529296875</c:v>
                </c:pt>
                <c:pt idx="1939">
                  <c:v>3555.47119140625</c:v>
                </c:pt>
                <c:pt idx="1940">
                  <c:v>3548.2236328125</c:v>
                </c:pt>
                <c:pt idx="1941">
                  <c:v>3552.925537109375</c:v>
                </c:pt>
                <c:pt idx="1942">
                  <c:v>3543.40087890625</c:v>
                </c:pt>
                <c:pt idx="1943">
                  <c:v>3502.456787109375</c:v>
                </c:pt>
                <c:pt idx="1944">
                  <c:v>3513.775390625</c:v>
                </c:pt>
                <c:pt idx="1945">
                  <c:v>3699.72412109375</c:v>
                </c:pt>
                <c:pt idx="1946">
                  <c:v>3972.439453125</c:v>
                </c:pt>
                <c:pt idx="1947">
                  <c:v>4174.53271484375</c:v>
                </c:pt>
                <c:pt idx="1948">
                  <c:v>4242.38037109375</c:v>
                </c:pt>
                <c:pt idx="1949">
                  <c:v>4163.07568359375</c:v>
                </c:pt>
                <c:pt idx="1950">
                  <c:v>4109.0634765625</c:v>
                </c:pt>
                <c:pt idx="1951">
                  <c:v>4155.52685546875</c:v>
                </c:pt>
                <c:pt idx="1952">
                  <c:v>4178.62158203125</c:v>
                </c:pt>
                <c:pt idx="1953">
                  <c:v>4233.60498046875</c:v>
                </c:pt>
                <c:pt idx="1954">
                  <c:v>4357.13720703125</c:v>
                </c:pt>
                <c:pt idx="1955">
                  <c:v>4399.47265625</c:v>
                </c:pt>
                <c:pt idx="1956">
                  <c:v>5000.32421875</c:v>
                </c:pt>
                <c:pt idx="1957">
                  <c:v>6712.94921875</c:v>
                </c:pt>
                <c:pt idx="1958">
                  <c:v>11604.708984375</c:v>
                </c:pt>
                <c:pt idx="1959">
                  <c:v>13340.873046875</c:v>
                </c:pt>
                <c:pt idx="1960">
                  <c:v>7519.361328125</c:v>
                </c:pt>
                <c:pt idx="1961">
                  <c:v>5376.1904296875</c:v>
                </c:pt>
                <c:pt idx="1962">
                  <c:v>5594.59765625</c:v>
                </c:pt>
                <c:pt idx="1963">
                  <c:v>5924.90234375</c:v>
                </c:pt>
                <c:pt idx="1964">
                  <c:v>5624.1962890625</c:v>
                </c:pt>
                <c:pt idx="1965">
                  <c:v>5709.74169921875</c:v>
                </c:pt>
                <c:pt idx="1966">
                  <c:v>5685.78857421875</c:v>
                </c:pt>
                <c:pt idx="1967">
                  <c:v>4653.880859375</c:v>
                </c:pt>
                <c:pt idx="1968">
                  <c:v>4304.8896484375</c:v>
                </c:pt>
                <c:pt idx="1969">
                  <c:v>4287.138671875</c:v>
                </c:pt>
                <c:pt idx="1970">
                  <c:v>4169.65283203125</c:v>
                </c:pt>
                <c:pt idx="1971">
                  <c:v>4027.8046875</c:v>
                </c:pt>
                <c:pt idx="1972">
                  <c:v>3984.992919921875</c:v>
                </c:pt>
                <c:pt idx="1973">
                  <c:v>3910.204345703125</c:v>
                </c:pt>
                <c:pt idx="1974">
                  <c:v>3960.898681640625</c:v>
                </c:pt>
                <c:pt idx="1975">
                  <c:v>6718.70263671875</c:v>
                </c:pt>
                <c:pt idx="1976">
                  <c:v>11791.79296875</c:v>
                </c:pt>
                <c:pt idx="1977">
                  <c:v>11841.0546875</c:v>
                </c:pt>
                <c:pt idx="1978">
                  <c:v>11744.5107421875</c:v>
                </c:pt>
                <c:pt idx="1979">
                  <c:v>9147.9873046875</c:v>
                </c:pt>
                <c:pt idx="1980">
                  <c:v>13949.578125</c:v>
                </c:pt>
                <c:pt idx="1981">
                  <c:v>18505.197265625</c:v>
                </c:pt>
                <c:pt idx="1982">
                  <c:v>13736.666015625</c:v>
                </c:pt>
                <c:pt idx="1983">
                  <c:v>12431.736328125</c:v>
                </c:pt>
                <c:pt idx="1984">
                  <c:v>11114.775390625</c:v>
                </c:pt>
                <c:pt idx="1985">
                  <c:v>8404.685546875</c:v>
                </c:pt>
                <c:pt idx="1986">
                  <c:v>11694.736328125</c:v>
                </c:pt>
                <c:pt idx="1987">
                  <c:v>17992.744140625</c:v>
                </c:pt>
                <c:pt idx="1988">
                  <c:v>13440.84375</c:v>
                </c:pt>
                <c:pt idx="1989">
                  <c:v>8679.7119140625</c:v>
                </c:pt>
                <c:pt idx="1990">
                  <c:v>7196.78076171875</c:v>
                </c:pt>
                <c:pt idx="1991">
                  <c:v>7111.67333984375</c:v>
                </c:pt>
                <c:pt idx="1992">
                  <c:v>6600.7197265625</c:v>
                </c:pt>
                <c:pt idx="1993">
                  <c:v>6075.056640625</c:v>
                </c:pt>
                <c:pt idx="1994">
                  <c:v>5563.0400390625</c:v>
                </c:pt>
                <c:pt idx="1995">
                  <c:v>5215.5205078125</c:v>
                </c:pt>
                <c:pt idx="1996">
                  <c:v>5163.095703125</c:v>
                </c:pt>
                <c:pt idx="1997">
                  <c:v>5273.3095703125</c:v>
                </c:pt>
                <c:pt idx="1998">
                  <c:v>5557.4248046875</c:v>
                </c:pt>
                <c:pt idx="1999">
                  <c:v>5322.9892578125</c:v>
                </c:pt>
                <c:pt idx="2000">
                  <c:v>5152.78515625</c:v>
                </c:pt>
                <c:pt idx="2001">
                  <c:v>5118.8955078125</c:v>
                </c:pt>
                <c:pt idx="2002">
                  <c:v>5299.0263671875</c:v>
                </c:pt>
                <c:pt idx="2003">
                  <c:v>5535.93896484375</c:v>
                </c:pt>
                <c:pt idx="2004">
                  <c:v>5755.68408203125</c:v>
                </c:pt>
                <c:pt idx="2005">
                  <c:v>8073.06103515625</c:v>
                </c:pt>
                <c:pt idx="2006">
                  <c:v>12331.310546875</c:v>
                </c:pt>
                <c:pt idx="2007">
                  <c:v>14093.6591796875</c:v>
                </c:pt>
                <c:pt idx="2008">
                  <c:v>10778.8681640625</c:v>
                </c:pt>
                <c:pt idx="2009">
                  <c:v>10837.7021484375</c:v>
                </c:pt>
                <c:pt idx="2010">
                  <c:v>9925.8173828125</c:v>
                </c:pt>
                <c:pt idx="2011">
                  <c:v>8482.525390625</c:v>
                </c:pt>
                <c:pt idx="2012">
                  <c:v>7787.97021484375</c:v>
                </c:pt>
                <c:pt idx="2013">
                  <c:v>7293.19140625</c:v>
                </c:pt>
                <c:pt idx="2014">
                  <c:v>6985.36328125</c:v>
                </c:pt>
                <c:pt idx="2015">
                  <c:v>6811.10595703125</c:v>
                </c:pt>
                <c:pt idx="2016">
                  <c:v>6614.66064453125</c:v>
                </c:pt>
                <c:pt idx="2017">
                  <c:v>6582.40087890625</c:v>
                </c:pt>
                <c:pt idx="2018">
                  <c:v>6410.69287109375</c:v>
                </c:pt>
                <c:pt idx="2019">
                  <c:v>6174.68310546875</c:v>
                </c:pt>
                <c:pt idx="2020">
                  <c:v>5981.8408203125</c:v>
                </c:pt>
                <c:pt idx="2021">
                  <c:v>5685.3837890625</c:v>
                </c:pt>
                <c:pt idx="2022">
                  <c:v>5450.740234375</c:v>
                </c:pt>
                <c:pt idx="2023">
                  <c:v>5334.677734375</c:v>
                </c:pt>
                <c:pt idx="2024">
                  <c:v>5320.69921875</c:v>
                </c:pt>
                <c:pt idx="2025">
                  <c:v>5468.9111328125</c:v>
                </c:pt>
                <c:pt idx="2026">
                  <c:v>5615.47705078125</c:v>
                </c:pt>
                <c:pt idx="2027">
                  <c:v>5714.0224609375</c:v>
                </c:pt>
                <c:pt idx="2028">
                  <c:v>5692.83544921875</c:v>
                </c:pt>
                <c:pt idx="2029">
                  <c:v>5547.7314453125</c:v>
                </c:pt>
                <c:pt idx="2030">
                  <c:v>5414.646484375</c:v>
                </c:pt>
                <c:pt idx="2031">
                  <c:v>5280.87744140625</c:v>
                </c:pt>
                <c:pt idx="2032">
                  <c:v>5214.38330078125</c:v>
                </c:pt>
                <c:pt idx="2033">
                  <c:v>5283.95703125</c:v>
                </c:pt>
                <c:pt idx="2034">
                  <c:v>5277.728515625</c:v>
                </c:pt>
                <c:pt idx="2035">
                  <c:v>5176.11279296875</c:v>
                </c:pt>
                <c:pt idx="2036">
                  <c:v>5166.73974609375</c:v>
                </c:pt>
                <c:pt idx="2037">
                  <c:v>5147.89306640625</c:v>
                </c:pt>
                <c:pt idx="2038">
                  <c:v>5696.19921875</c:v>
                </c:pt>
                <c:pt idx="2039">
                  <c:v>6458.7216796875</c:v>
                </c:pt>
                <c:pt idx="2040">
                  <c:v>6792.56298828125</c:v>
                </c:pt>
                <c:pt idx="2041">
                  <c:v>6713.69091796875</c:v>
                </c:pt>
                <c:pt idx="2042">
                  <c:v>6635.13134765625</c:v>
                </c:pt>
                <c:pt idx="2043">
                  <c:v>6662.02587890625</c:v>
                </c:pt>
                <c:pt idx="2044">
                  <c:v>7025.4638671875</c:v>
                </c:pt>
                <c:pt idx="2045">
                  <c:v>7533.97900390625</c:v>
                </c:pt>
                <c:pt idx="2046">
                  <c:v>7718.4921875</c:v>
                </c:pt>
                <c:pt idx="2047">
                  <c:v>7870.01708984375</c:v>
                </c:pt>
                <c:pt idx="2048">
                  <c:v>7975.1064453125</c:v>
                </c:pt>
                <c:pt idx="2049">
                  <c:v>7967.673828125</c:v>
                </c:pt>
                <c:pt idx="2050">
                  <c:v>7943.263671875</c:v>
                </c:pt>
                <c:pt idx="2051">
                  <c:v>7928.6123046875</c:v>
                </c:pt>
                <c:pt idx="2052">
                  <c:v>7916.30810546875</c:v>
                </c:pt>
                <c:pt idx="2053">
                  <c:v>7882.91259765625</c:v>
                </c:pt>
                <c:pt idx="2054">
                  <c:v>7872.318359375</c:v>
                </c:pt>
                <c:pt idx="2055">
                  <c:v>7872.099609375</c:v>
                </c:pt>
                <c:pt idx="2056">
                  <c:v>7938.4306640625</c:v>
                </c:pt>
                <c:pt idx="2057">
                  <c:v>7928.43994140625</c:v>
                </c:pt>
                <c:pt idx="2058">
                  <c:v>7882.59765625</c:v>
                </c:pt>
                <c:pt idx="2059">
                  <c:v>7972.0361328125</c:v>
                </c:pt>
                <c:pt idx="2060">
                  <c:v>8163.1748046875</c:v>
                </c:pt>
                <c:pt idx="2061">
                  <c:v>8294.3330078125</c:v>
                </c:pt>
                <c:pt idx="2062">
                  <c:v>8254.7333984375</c:v>
                </c:pt>
                <c:pt idx="2063">
                  <c:v>8237.15234375</c:v>
                </c:pt>
                <c:pt idx="2064">
                  <c:v>8289.9521484375</c:v>
                </c:pt>
                <c:pt idx="2065">
                  <c:v>8361.9951171875</c:v>
                </c:pt>
                <c:pt idx="2066">
                  <c:v>8461.45703125</c:v>
                </c:pt>
                <c:pt idx="2067">
                  <c:v>8592.009765625</c:v>
                </c:pt>
                <c:pt idx="2068">
                  <c:v>8794.9404296875</c:v>
                </c:pt>
                <c:pt idx="2069">
                  <c:v>9311.3193359375</c:v>
                </c:pt>
                <c:pt idx="2070">
                  <c:v>9396.91796875</c:v>
                </c:pt>
                <c:pt idx="2071">
                  <c:v>9356.365234375</c:v>
                </c:pt>
                <c:pt idx="2072">
                  <c:v>9240.3212890625</c:v>
                </c:pt>
                <c:pt idx="2073">
                  <c:v>9069.4716796875</c:v>
                </c:pt>
                <c:pt idx="2074">
                  <c:v>9097.380859375</c:v>
                </c:pt>
                <c:pt idx="2075">
                  <c:v>9178.12109375</c:v>
                </c:pt>
                <c:pt idx="2076">
                  <c:v>9060.341796875</c:v>
                </c:pt>
                <c:pt idx="2077">
                  <c:v>8945.3408203125</c:v>
                </c:pt>
                <c:pt idx="2078">
                  <c:v>8865.6611328125</c:v>
                </c:pt>
                <c:pt idx="2079">
                  <c:v>8768.3486328125</c:v>
                </c:pt>
                <c:pt idx="2080">
                  <c:v>8781.2900390625</c:v>
                </c:pt>
                <c:pt idx="2081">
                  <c:v>8921.732421875</c:v>
                </c:pt>
                <c:pt idx="2082">
                  <c:v>9159.2568359375</c:v>
                </c:pt>
                <c:pt idx="2083">
                  <c:v>9096.5244140625</c:v>
                </c:pt>
                <c:pt idx="2084">
                  <c:v>9138.1962890625</c:v>
                </c:pt>
                <c:pt idx="2085">
                  <c:v>9156.345703125</c:v>
                </c:pt>
                <c:pt idx="2086">
                  <c:v>9240.1220703125</c:v>
                </c:pt>
                <c:pt idx="2087">
                  <c:v>9486.6572265625</c:v>
                </c:pt>
                <c:pt idx="2088">
                  <c:v>9808.4423828125</c:v>
                </c:pt>
                <c:pt idx="2089">
                  <c:v>10160.451171875</c:v>
                </c:pt>
                <c:pt idx="2090">
                  <c:v>10599.4375</c:v>
                </c:pt>
                <c:pt idx="2091">
                  <c:v>10558.6279296875</c:v>
                </c:pt>
                <c:pt idx="2092">
                  <c:v>10627.3544921875</c:v>
                </c:pt>
                <c:pt idx="2093">
                  <c:v>10749.3642578125</c:v>
                </c:pt>
                <c:pt idx="2094">
                  <c:v>10655.94921875</c:v>
                </c:pt>
                <c:pt idx="2095">
                  <c:v>10519.298828125</c:v>
                </c:pt>
                <c:pt idx="2096">
                  <c:v>10372.9775390625</c:v>
                </c:pt>
                <c:pt idx="2097">
                  <c:v>10007.0009765625</c:v>
                </c:pt>
                <c:pt idx="2098">
                  <c:v>9864.0283203125</c:v>
                </c:pt>
                <c:pt idx="2099">
                  <c:v>9777.9423828125</c:v>
                </c:pt>
                <c:pt idx="2100">
                  <c:v>9575.740234375</c:v>
                </c:pt>
                <c:pt idx="2101">
                  <c:v>9367.80078125</c:v>
                </c:pt>
                <c:pt idx="2102">
                  <c:v>9279.9150390625</c:v>
                </c:pt>
                <c:pt idx="2103">
                  <c:v>9257.0830078125</c:v>
                </c:pt>
                <c:pt idx="2104">
                  <c:v>9287.6279296875</c:v>
                </c:pt>
                <c:pt idx="2105">
                  <c:v>9257.818359375</c:v>
                </c:pt>
                <c:pt idx="2106">
                  <c:v>9285.1630859375</c:v>
                </c:pt>
                <c:pt idx="2107">
                  <c:v>9260.6484375</c:v>
                </c:pt>
                <c:pt idx="2108">
                  <c:v>9258.216796875</c:v>
                </c:pt>
                <c:pt idx="2109">
                  <c:v>9211.3837890625</c:v>
                </c:pt>
                <c:pt idx="2110">
                  <c:v>9249.400390625</c:v>
                </c:pt>
                <c:pt idx="2111">
                  <c:v>9453.2255859375</c:v>
                </c:pt>
                <c:pt idx="2112">
                  <c:v>9405.4326171875</c:v>
                </c:pt>
                <c:pt idx="2113">
                  <c:v>9346.1318359375</c:v>
                </c:pt>
                <c:pt idx="2114">
                  <c:v>9451.54296875</c:v>
                </c:pt>
                <c:pt idx="2115">
                  <c:v>9342.2978515625</c:v>
                </c:pt>
                <c:pt idx="2116">
                  <c:v>9266.388671875</c:v>
                </c:pt>
                <c:pt idx="2117">
                  <c:v>9247.916015625</c:v>
                </c:pt>
                <c:pt idx="2118">
                  <c:v>9255.5263671875</c:v>
                </c:pt>
                <c:pt idx="2119">
                  <c:v>9395.4970703125</c:v>
                </c:pt>
                <c:pt idx="2120">
                  <c:v>9485.212890625</c:v>
                </c:pt>
                <c:pt idx="2121">
                  <c:v>9436.41015625</c:v>
                </c:pt>
                <c:pt idx="2122">
                  <c:v>9332.2021484375</c:v>
                </c:pt>
                <c:pt idx="2123">
                  <c:v>9402.3212890625</c:v>
                </c:pt>
                <c:pt idx="2124">
                  <c:v>9478.458984375</c:v>
                </c:pt>
                <c:pt idx="2125">
                  <c:v>9525.47265625</c:v>
                </c:pt>
                <c:pt idx="2126">
                  <c:v>9487.681640625</c:v>
                </c:pt>
                <c:pt idx="2127">
                  <c:v>9350.2880859375</c:v>
                </c:pt>
                <c:pt idx="2128">
                  <c:v>9140.740234375</c:v>
                </c:pt>
                <c:pt idx="2129">
                  <c:v>8940.953125</c:v>
                </c:pt>
                <c:pt idx="2130">
                  <c:v>8923.236328125</c:v>
                </c:pt>
                <c:pt idx="2131">
                  <c:v>8919.76953125</c:v>
                </c:pt>
                <c:pt idx="2132">
                  <c:v>8994.1240234375</c:v>
                </c:pt>
                <c:pt idx="2133">
                  <c:v>9034.3515625</c:v>
                </c:pt>
                <c:pt idx="2134">
                  <c:v>9035.9306640625</c:v>
                </c:pt>
                <c:pt idx="2135">
                  <c:v>9039.4921875</c:v>
                </c:pt>
                <c:pt idx="2136">
                  <c:v>9048.7080078125</c:v>
                </c:pt>
                <c:pt idx="2137">
                  <c:v>8869.1337890625</c:v>
                </c:pt>
                <c:pt idx="2138">
                  <c:v>8695.7919921875</c:v>
                </c:pt>
                <c:pt idx="2139">
                  <c:v>8483.3486328125</c:v>
                </c:pt>
                <c:pt idx="2140">
                  <c:v>8422.216796875</c:v>
                </c:pt>
                <c:pt idx="2141">
                  <c:v>8468.2529296875</c:v>
                </c:pt>
                <c:pt idx="2142">
                  <c:v>8428.5576171875</c:v>
                </c:pt>
                <c:pt idx="2143">
                  <c:v>8015.18359375</c:v>
                </c:pt>
                <c:pt idx="2144">
                  <c:v>7849.25537109375</c:v>
                </c:pt>
                <c:pt idx="2145">
                  <c:v>7769.6259765625</c:v>
                </c:pt>
                <c:pt idx="2146">
                  <c:v>7686.2333984375</c:v>
                </c:pt>
                <c:pt idx="2147">
                  <c:v>7698.787109375</c:v>
                </c:pt>
                <c:pt idx="2148">
                  <c:v>7631.4453125</c:v>
                </c:pt>
                <c:pt idx="2149">
                  <c:v>7511.22216796875</c:v>
                </c:pt>
                <c:pt idx="2150">
                  <c:v>7452.44189453125</c:v>
                </c:pt>
                <c:pt idx="2151">
                  <c:v>7781.1142578125</c:v>
                </c:pt>
                <c:pt idx="2152">
                  <c:v>7472.3310546875</c:v>
                </c:pt>
                <c:pt idx="2153">
                  <c:v>7628.853515625</c:v>
                </c:pt>
                <c:pt idx="2154">
                  <c:v>7653.89404296875</c:v>
                </c:pt>
                <c:pt idx="2155">
                  <c:v>7532.4072265625</c:v>
                </c:pt>
                <c:pt idx="2156">
                  <c:v>7556.84033203125</c:v>
                </c:pt>
                <c:pt idx="2157">
                  <c:v>7682.46630859375</c:v>
                </c:pt>
                <c:pt idx="2158">
                  <c:v>7625.00927734375</c:v>
                </c:pt>
                <c:pt idx="2159">
                  <c:v>7316.24755859375</c:v>
                </c:pt>
                <c:pt idx="2160">
                  <c:v>7208.48779296875</c:v>
                </c:pt>
                <c:pt idx="2161">
                  <c:v>7002.193359375</c:v>
                </c:pt>
                <c:pt idx="2162">
                  <c:v>6977.13037109375</c:v>
                </c:pt>
                <c:pt idx="2163">
                  <c:v>6935.041015625</c:v>
                </c:pt>
                <c:pt idx="2164">
                  <c:v>6839.029296875</c:v>
                </c:pt>
                <c:pt idx="2165">
                  <c:v>6744.15966796875</c:v>
                </c:pt>
                <c:pt idx="2166">
                  <c:v>6567.36865234375</c:v>
                </c:pt>
                <c:pt idx="2167">
                  <c:v>6365.541015625</c:v>
                </c:pt>
                <c:pt idx="2168">
                  <c:v>6249.078125</c:v>
                </c:pt>
                <c:pt idx="2169">
                  <c:v>6158.7470703125</c:v>
                </c:pt>
                <c:pt idx="2170">
                  <c:v>6056.08349609375</c:v>
                </c:pt>
                <c:pt idx="2171">
                  <c:v>5946.32861328125</c:v>
                </c:pt>
                <c:pt idx="2172">
                  <c:v>5814.2705078125</c:v>
                </c:pt>
                <c:pt idx="2173">
                  <c:v>5786.8603515625</c:v>
                </c:pt>
                <c:pt idx="2174">
                  <c:v>5769.8134765625</c:v>
                </c:pt>
                <c:pt idx="2175">
                  <c:v>5810.52783203125</c:v>
                </c:pt>
                <c:pt idx="2176">
                  <c:v>5795.89990234375</c:v>
                </c:pt>
                <c:pt idx="2177">
                  <c:v>5746.64697265625</c:v>
                </c:pt>
                <c:pt idx="2178">
                  <c:v>5720.39892578125</c:v>
                </c:pt>
                <c:pt idx="2179">
                  <c:v>5729.0185546875</c:v>
                </c:pt>
                <c:pt idx="2180">
                  <c:v>5691.48046875</c:v>
                </c:pt>
                <c:pt idx="2181">
                  <c:v>5618.61181640625</c:v>
                </c:pt>
                <c:pt idx="2182">
                  <c:v>5570.95849609375</c:v>
                </c:pt>
                <c:pt idx="2183">
                  <c:v>5567.73974609375</c:v>
                </c:pt>
                <c:pt idx="2184">
                  <c:v>5488.62646484375</c:v>
                </c:pt>
                <c:pt idx="2185">
                  <c:v>5625.48779296875</c:v>
                </c:pt>
                <c:pt idx="2186">
                  <c:v>5766.1669921875</c:v>
                </c:pt>
                <c:pt idx="2187">
                  <c:v>5602.00732421875</c:v>
                </c:pt>
                <c:pt idx="2188">
                  <c:v>5192.068359375</c:v>
                </c:pt>
                <c:pt idx="2189">
                  <c:v>5216.0859375</c:v>
                </c:pt>
                <c:pt idx="2190">
                  <c:v>5241.89306640625</c:v>
                </c:pt>
                <c:pt idx="2191">
                  <c:v>5290.35546875</c:v>
                </c:pt>
                <c:pt idx="2192">
                  <c:v>5282.96337890625</c:v>
                </c:pt>
                <c:pt idx="2193">
                  <c:v>5308.5517578125</c:v>
                </c:pt>
                <c:pt idx="2194">
                  <c:v>5303.47802734375</c:v>
                </c:pt>
                <c:pt idx="2195">
                  <c:v>5220.47216796875</c:v>
                </c:pt>
                <c:pt idx="2196">
                  <c:v>5139.4638671875</c:v>
                </c:pt>
                <c:pt idx="2197">
                  <c:v>5099.1748046875</c:v>
                </c:pt>
                <c:pt idx="2198">
                  <c:v>5054.88916015625</c:v>
                </c:pt>
                <c:pt idx="2199">
                  <c:v>5071.17626953125</c:v>
                </c:pt>
                <c:pt idx="2200">
                  <c:v>5044.36962890625</c:v>
                </c:pt>
                <c:pt idx="2201">
                  <c:v>5031.59814453125</c:v>
                </c:pt>
                <c:pt idx="2202">
                  <c:v>5031.611328125</c:v>
                </c:pt>
                <c:pt idx="2203">
                  <c:v>5039.04638671875</c:v>
                </c:pt>
                <c:pt idx="2204">
                  <c:v>5054.58251953125</c:v>
                </c:pt>
                <c:pt idx="2205">
                  <c:v>5102.49853515625</c:v>
                </c:pt>
                <c:pt idx="2206">
                  <c:v>5125.15869140625</c:v>
                </c:pt>
                <c:pt idx="2207">
                  <c:v>5138.6044921875</c:v>
                </c:pt>
                <c:pt idx="2208">
                  <c:v>5128.57958984375</c:v>
                </c:pt>
                <c:pt idx="2209">
                  <c:v>5121.1826171875</c:v>
                </c:pt>
                <c:pt idx="2210">
                  <c:v>5139.6689453125</c:v>
                </c:pt>
                <c:pt idx="2211">
                  <c:v>5181.27978515625</c:v>
                </c:pt>
                <c:pt idx="2212">
                  <c:v>5214.06103515625</c:v>
                </c:pt>
                <c:pt idx="2213">
                  <c:v>5247.7353515625</c:v>
                </c:pt>
                <c:pt idx="2214">
                  <c:v>5302.68603515625</c:v>
                </c:pt>
                <c:pt idx="2215">
                  <c:v>5366.681640625</c:v>
                </c:pt>
                <c:pt idx="2216">
                  <c:v>5789.638671875</c:v>
                </c:pt>
                <c:pt idx="2217">
                  <c:v>6009.29443359375</c:v>
                </c:pt>
                <c:pt idx="2218">
                  <c:v>5789.1845703125</c:v>
                </c:pt>
                <c:pt idx="2219">
                  <c:v>5536.08251953125</c:v>
                </c:pt>
                <c:pt idx="2220">
                  <c:v>5379.49462890625</c:v>
                </c:pt>
                <c:pt idx="2221">
                  <c:v>5319.7587890625</c:v>
                </c:pt>
                <c:pt idx="2222">
                  <c:v>5523.54833984375</c:v>
                </c:pt>
                <c:pt idx="2223">
                  <c:v>5750.13671875</c:v>
                </c:pt>
                <c:pt idx="2224">
                  <c:v>5587.1640625</c:v>
                </c:pt>
                <c:pt idx="2225">
                  <c:v>5563.8115234375</c:v>
                </c:pt>
                <c:pt idx="2226">
                  <c:v>5628.7646484375</c:v>
                </c:pt>
                <c:pt idx="2227">
                  <c:v>5590.1298828125</c:v>
                </c:pt>
                <c:pt idx="2228">
                  <c:v>5457.81494140625</c:v>
                </c:pt>
                <c:pt idx="2229">
                  <c:v>5451.07568359375</c:v>
                </c:pt>
                <c:pt idx="2230">
                  <c:v>5451.28076171875</c:v>
                </c:pt>
                <c:pt idx="2231">
                  <c:v>5481.4736328125</c:v>
                </c:pt>
                <c:pt idx="2232">
                  <c:v>5457.24951171875</c:v>
                </c:pt>
                <c:pt idx="2233">
                  <c:v>5452.57958984375</c:v>
                </c:pt>
                <c:pt idx="2234">
                  <c:v>5451.7158203125</c:v>
                </c:pt>
                <c:pt idx="2235">
                  <c:v>5376.802734375</c:v>
                </c:pt>
                <c:pt idx="2236">
                  <c:v>5419.86328125</c:v>
                </c:pt>
                <c:pt idx="2237">
                  <c:v>5460.24072265625</c:v>
                </c:pt>
                <c:pt idx="2238">
                  <c:v>5443.16162109375</c:v>
                </c:pt>
                <c:pt idx="2239">
                  <c:v>5358.19287109375</c:v>
                </c:pt>
                <c:pt idx="2240">
                  <c:v>5241.23681640625</c:v>
                </c:pt>
                <c:pt idx="2241">
                  <c:v>5325.08056640625</c:v>
                </c:pt>
                <c:pt idx="2242">
                  <c:v>5199.22412109375</c:v>
                </c:pt>
                <c:pt idx="2243">
                  <c:v>5568.36865234375</c:v>
                </c:pt>
                <c:pt idx="2244">
                  <c:v>6120.2802734375</c:v>
                </c:pt>
                <c:pt idx="2245">
                  <c:v>6422.3232421875</c:v>
                </c:pt>
                <c:pt idx="2246">
                  <c:v>5338.51123046875</c:v>
                </c:pt>
                <c:pt idx="2247">
                  <c:v>4940.21875</c:v>
                </c:pt>
                <c:pt idx="2248">
                  <c:v>4941.4443359375</c:v>
                </c:pt>
                <c:pt idx="2249">
                  <c:v>5035.59423828125</c:v>
                </c:pt>
                <c:pt idx="2250">
                  <c:v>5164.04541015625</c:v>
                </c:pt>
                <c:pt idx="2251">
                  <c:v>6195.54443359375</c:v>
                </c:pt>
                <c:pt idx="2252">
                  <c:v>7484.759765625</c:v>
                </c:pt>
                <c:pt idx="2253">
                  <c:v>7556.10400390625</c:v>
                </c:pt>
                <c:pt idx="2254">
                  <c:v>9218.1884765625</c:v>
                </c:pt>
                <c:pt idx="2255">
                  <c:v>18553.486328125</c:v>
                </c:pt>
                <c:pt idx="2256">
                  <c:v>19462.478515625</c:v>
                </c:pt>
                <c:pt idx="2257">
                  <c:v>14357.033203125</c:v>
                </c:pt>
                <c:pt idx="2258">
                  <c:v>14808.22265625</c:v>
                </c:pt>
                <c:pt idx="2259">
                  <c:v>10416.3251953125</c:v>
                </c:pt>
                <c:pt idx="2260">
                  <c:v>7619.2001953125</c:v>
                </c:pt>
                <c:pt idx="2261">
                  <c:v>7551.31103515625</c:v>
                </c:pt>
                <c:pt idx="2262">
                  <c:v>37895.70703125</c:v>
                </c:pt>
                <c:pt idx="2263">
                  <c:v>61983.32421875</c:v>
                </c:pt>
                <c:pt idx="2264">
                  <c:v>44039.8515625</c:v>
                </c:pt>
                <c:pt idx="2265">
                  <c:v>25095.80078125</c:v>
                </c:pt>
                <c:pt idx="2266">
                  <c:v>14687.4951171875</c:v>
                </c:pt>
                <c:pt idx="2267">
                  <c:v>18644.978515625</c:v>
                </c:pt>
                <c:pt idx="2268">
                  <c:v>23815.259765625</c:v>
                </c:pt>
                <c:pt idx="2269">
                  <c:v>25014.02734375</c:v>
                </c:pt>
                <c:pt idx="2270">
                  <c:v>26304.421875</c:v>
                </c:pt>
                <c:pt idx="2271">
                  <c:v>30824.58203125</c:v>
                </c:pt>
                <c:pt idx="2272">
                  <c:v>30985.689453125</c:v>
                </c:pt>
                <c:pt idx="2273">
                  <c:v>27283.662109375</c:v>
                </c:pt>
                <c:pt idx="2274">
                  <c:v>18912.8359375</c:v>
                </c:pt>
                <c:pt idx="2275">
                  <c:v>13475.353515625</c:v>
                </c:pt>
                <c:pt idx="2276">
                  <c:v>12128.58203125</c:v>
                </c:pt>
                <c:pt idx="2277">
                  <c:v>11556.189453125</c:v>
                </c:pt>
                <c:pt idx="2278">
                  <c:v>10157.55078125</c:v>
                </c:pt>
                <c:pt idx="2279">
                  <c:v>9156.576171875</c:v>
                </c:pt>
                <c:pt idx="2280">
                  <c:v>8607.146484375</c:v>
                </c:pt>
                <c:pt idx="2281">
                  <c:v>8141.46337890625</c:v>
                </c:pt>
                <c:pt idx="2282">
                  <c:v>7666.302734375</c:v>
                </c:pt>
                <c:pt idx="2283">
                  <c:v>7441.1865234375</c:v>
                </c:pt>
                <c:pt idx="2284">
                  <c:v>7239.22509765625</c:v>
                </c:pt>
                <c:pt idx="2285">
                  <c:v>6993.0068359375</c:v>
                </c:pt>
                <c:pt idx="2286">
                  <c:v>6775.5498046875</c:v>
                </c:pt>
                <c:pt idx="2287">
                  <c:v>6634.4775390625</c:v>
                </c:pt>
                <c:pt idx="2288">
                  <c:v>6502.7412109375</c:v>
                </c:pt>
                <c:pt idx="2289">
                  <c:v>6375.39013671875</c:v>
                </c:pt>
                <c:pt idx="2290">
                  <c:v>6314.37451171875</c:v>
                </c:pt>
                <c:pt idx="2291">
                  <c:v>6182.54443359375</c:v>
                </c:pt>
                <c:pt idx="2292">
                  <c:v>6078.1064453125</c:v>
                </c:pt>
                <c:pt idx="2293">
                  <c:v>5993.29248046875</c:v>
                </c:pt>
                <c:pt idx="2294">
                  <c:v>5916.31396484375</c:v>
                </c:pt>
                <c:pt idx="2295">
                  <c:v>5833.87548828125</c:v>
                </c:pt>
                <c:pt idx="2296">
                  <c:v>5753.32861328125</c:v>
                </c:pt>
                <c:pt idx="2297">
                  <c:v>5702.12255859375</c:v>
                </c:pt>
                <c:pt idx="2298">
                  <c:v>5647.1025390625</c:v>
                </c:pt>
                <c:pt idx="2299">
                  <c:v>5618.095703125</c:v>
                </c:pt>
                <c:pt idx="2300">
                  <c:v>5653.86083984375</c:v>
                </c:pt>
                <c:pt idx="2301">
                  <c:v>5668.7421875</c:v>
                </c:pt>
                <c:pt idx="2302">
                  <c:v>5751.7138671875</c:v>
                </c:pt>
                <c:pt idx="2303">
                  <c:v>5639.1435546875</c:v>
                </c:pt>
                <c:pt idx="2304">
                  <c:v>5490.33740234375</c:v>
                </c:pt>
                <c:pt idx="2305">
                  <c:v>5398.7841796875</c:v>
                </c:pt>
                <c:pt idx="2306">
                  <c:v>5341.0302734375</c:v>
                </c:pt>
                <c:pt idx="2307">
                  <c:v>5280.302734375</c:v>
                </c:pt>
                <c:pt idx="2308">
                  <c:v>5224.9306640625</c:v>
                </c:pt>
                <c:pt idx="2309">
                  <c:v>5239.138671875</c:v>
                </c:pt>
                <c:pt idx="2310">
                  <c:v>5194.34130859375</c:v>
                </c:pt>
                <c:pt idx="2311">
                  <c:v>5158.80126953125</c:v>
                </c:pt>
                <c:pt idx="2312">
                  <c:v>5100.8544921875</c:v>
                </c:pt>
                <c:pt idx="2313">
                  <c:v>5073.36181640625</c:v>
                </c:pt>
                <c:pt idx="2314">
                  <c:v>4978.70263671875</c:v>
                </c:pt>
                <c:pt idx="2315">
                  <c:v>4973.69482421875</c:v>
                </c:pt>
                <c:pt idx="2316">
                  <c:v>5038.12353515625</c:v>
                </c:pt>
                <c:pt idx="2317">
                  <c:v>5142.64599609375</c:v>
                </c:pt>
                <c:pt idx="2318">
                  <c:v>5173.88623046875</c:v>
                </c:pt>
                <c:pt idx="2319">
                  <c:v>6994.81494140625</c:v>
                </c:pt>
                <c:pt idx="2320">
                  <c:v>21146.57421875</c:v>
                </c:pt>
                <c:pt idx="2321">
                  <c:v>29743.92578125</c:v>
                </c:pt>
                <c:pt idx="2322">
                  <c:v>27840.345703125</c:v>
                </c:pt>
                <c:pt idx="2323">
                  <c:v>23681.265625</c:v>
                </c:pt>
                <c:pt idx="2324">
                  <c:v>17877.537109375</c:v>
                </c:pt>
                <c:pt idx="2325">
                  <c:v>12692.6806640625</c:v>
                </c:pt>
                <c:pt idx="2326">
                  <c:v>10053.8271484375</c:v>
                </c:pt>
                <c:pt idx="2327">
                  <c:v>7196.5610883268273</c:v>
                </c:pt>
                <c:pt idx="2328">
                  <c:v>7129.431640625</c:v>
                </c:pt>
                <c:pt idx="2329">
                  <c:v>7615.865234375</c:v>
                </c:pt>
                <c:pt idx="2330">
                  <c:v>7418.21875</c:v>
                </c:pt>
                <c:pt idx="2331">
                  <c:v>7151.71435546875</c:v>
                </c:pt>
                <c:pt idx="2332">
                  <c:v>6927.390625</c:v>
                </c:pt>
                <c:pt idx="2333">
                  <c:v>6715.6455078125</c:v>
                </c:pt>
                <c:pt idx="2334">
                  <c:v>6549.10693359375</c:v>
                </c:pt>
                <c:pt idx="2335">
                  <c:v>6400.84228515625</c:v>
                </c:pt>
                <c:pt idx="2336">
                  <c:v>6176.64208984375</c:v>
                </c:pt>
                <c:pt idx="2337">
                  <c:v>6016.33056640625</c:v>
                </c:pt>
                <c:pt idx="2338">
                  <c:v>5885.10302734375</c:v>
                </c:pt>
                <c:pt idx="2339">
                  <c:v>5811.37841796875</c:v>
                </c:pt>
                <c:pt idx="2340">
                  <c:v>5738.05419921875</c:v>
                </c:pt>
                <c:pt idx="2341">
                  <c:v>5678.6435546875</c:v>
                </c:pt>
                <c:pt idx="2342">
                  <c:v>5508.279296875</c:v>
                </c:pt>
                <c:pt idx="2343">
                  <c:v>5401.84912109375</c:v>
                </c:pt>
                <c:pt idx="2344">
                  <c:v>5350.01171875</c:v>
                </c:pt>
                <c:pt idx="2345">
                  <c:v>5279.63720703125</c:v>
                </c:pt>
                <c:pt idx="2346">
                  <c:v>5096.998046875</c:v>
                </c:pt>
                <c:pt idx="2347">
                  <c:v>4961.35107421875</c:v>
                </c:pt>
                <c:pt idx="2348">
                  <c:v>4941.04638671875</c:v>
                </c:pt>
                <c:pt idx="2349">
                  <c:v>4934.61376953125</c:v>
                </c:pt>
                <c:pt idx="2350">
                  <c:v>4905.18603515625</c:v>
                </c:pt>
                <c:pt idx="2351">
                  <c:v>4837.18359375</c:v>
                </c:pt>
                <c:pt idx="2352">
                  <c:v>4803.75390625</c:v>
                </c:pt>
                <c:pt idx="2353">
                  <c:v>4841.265625</c:v>
                </c:pt>
                <c:pt idx="2354">
                  <c:v>4889.8720703125</c:v>
                </c:pt>
                <c:pt idx="2355">
                  <c:v>4849.376953125</c:v>
                </c:pt>
                <c:pt idx="2356">
                  <c:v>4752.53173828125</c:v>
                </c:pt>
                <c:pt idx="2357">
                  <c:v>4700.373046875</c:v>
                </c:pt>
                <c:pt idx="2358">
                  <c:v>4699.19287109375</c:v>
                </c:pt>
                <c:pt idx="2359">
                  <c:v>4622.81787109375</c:v>
                </c:pt>
                <c:pt idx="2360">
                  <c:v>4481.4033203125</c:v>
                </c:pt>
                <c:pt idx="2361">
                  <c:v>4398.5576171875</c:v>
                </c:pt>
                <c:pt idx="2362">
                  <c:v>4325.41064453125</c:v>
                </c:pt>
                <c:pt idx="2363">
                  <c:v>4251.73974609375</c:v>
                </c:pt>
                <c:pt idx="2364">
                  <c:v>4303.15185546875</c:v>
                </c:pt>
                <c:pt idx="2365">
                  <c:v>4413.99560546875</c:v>
                </c:pt>
                <c:pt idx="2366">
                  <c:v>4206.28369140625</c:v>
                </c:pt>
                <c:pt idx="2367">
                  <c:v>4007.74951171875</c:v>
                </c:pt>
                <c:pt idx="2368">
                  <c:v>3901.526123046875</c:v>
                </c:pt>
                <c:pt idx="2369">
                  <c:v>3895.875732421875</c:v>
                </c:pt>
                <c:pt idx="2370">
                  <c:v>3855.128662109375</c:v>
                </c:pt>
                <c:pt idx="2371">
                  <c:v>3846.78662109375</c:v>
                </c:pt>
                <c:pt idx="2372">
                  <c:v>3872.00244140625</c:v>
                </c:pt>
                <c:pt idx="2373">
                  <c:v>4045.10986328125</c:v>
                </c:pt>
                <c:pt idx="2374">
                  <c:v>4241.3232421875</c:v>
                </c:pt>
                <c:pt idx="2375">
                  <c:v>4426.58740234375</c:v>
                </c:pt>
                <c:pt idx="2376">
                  <c:v>4537.83544921875</c:v>
                </c:pt>
                <c:pt idx="2377">
                  <c:v>4508.6982421875</c:v>
                </c:pt>
                <c:pt idx="2378">
                  <c:v>4438.89111328125</c:v>
                </c:pt>
                <c:pt idx="2379">
                  <c:v>4501.9296875</c:v>
                </c:pt>
                <c:pt idx="2380">
                  <c:v>4646.23779296875</c:v>
                </c:pt>
                <c:pt idx="2381">
                  <c:v>4720.5234375</c:v>
                </c:pt>
                <c:pt idx="2382">
                  <c:v>4711.296875</c:v>
                </c:pt>
                <c:pt idx="2383">
                  <c:v>4661.20263671875</c:v>
                </c:pt>
                <c:pt idx="2384">
                  <c:v>4593.20361328125</c:v>
                </c:pt>
                <c:pt idx="2385">
                  <c:v>4523.18310546875</c:v>
                </c:pt>
                <c:pt idx="2386">
                  <c:v>4441.01318359375</c:v>
                </c:pt>
                <c:pt idx="2387">
                  <c:v>4309.66064453125</c:v>
                </c:pt>
                <c:pt idx="2388">
                  <c:v>4239.134765625</c:v>
                </c:pt>
                <c:pt idx="2389">
                  <c:v>4307.9892578125</c:v>
                </c:pt>
                <c:pt idx="2390">
                  <c:v>4486.173828125</c:v>
                </c:pt>
                <c:pt idx="2391">
                  <c:v>4665.755859375</c:v>
                </c:pt>
                <c:pt idx="2392">
                  <c:v>4717.04833984375</c:v>
                </c:pt>
                <c:pt idx="2393">
                  <c:v>4717.77734375</c:v>
                </c:pt>
                <c:pt idx="2394">
                  <c:v>5012.68310546875</c:v>
                </c:pt>
                <c:pt idx="2395">
                  <c:v>5434.0693359375</c:v>
                </c:pt>
                <c:pt idx="2396">
                  <c:v>5882.615234375</c:v>
                </c:pt>
                <c:pt idx="2397">
                  <c:v>6377.06396484375</c:v>
                </c:pt>
                <c:pt idx="2398">
                  <c:v>6849.2587890625</c:v>
                </c:pt>
                <c:pt idx="2399">
                  <c:v>7118.79541015625</c:v>
                </c:pt>
                <c:pt idx="2400">
                  <c:v>7189.4599609375</c:v>
                </c:pt>
                <c:pt idx="2401">
                  <c:v>7221.521484375</c:v>
                </c:pt>
                <c:pt idx="2402">
                  <c:v>7165.0693359375</c:v>
                </c:pt>
                <c:pt idx="2403">
                  <c:v>7055.5107421875</c:v>
                </c:pt>
                <c:pt idx="2404">
                  <c:v>7210.83447265625</c:v>
                </c:pt>
                <c:pt idx="2405">
                  <c:v>7359.11962890625</c:v>
                </c:pt>
                <c:pt idx="2406">
                  <c:v>7510.8759765625</c:v>
                </c:pt>
                <c:pt idx="2407">
                  <c:v>7504.11474609375</c:v>
                </c:pt>
                <c:pt idx="2408">
                  <c:v>7480.22314453125</c:v>
                </c:pt>
                <c:pt idx="2409">
                  <c:v>7422.0966796875</c:v>
                </c:pt>
                <c:pt idx="2410">
                  <c:v>7433.544921875</c:v>
                </c:pt>
                <c:pt idx="2411">
                  <c:v>7453.0947265625</c:v>
                </c:pt>
                <c:pt idx="2412">
                  <c:v>7450.92236328125</c:v>
                </c:pt>
                <c:pt idx="2413">
                  <c:v>7436.72021484375</c:v>
                </c:pt>
                <c:pt idx="2414">
                  <c:v>7430.0537109375</c:v>
                </c:pt>
                <c:pt idx="2415">
                  <c:v>7453.5517578125</c:v>
                </c:pt>
                <c:pt idx="2416">
                  <c:v>7445.609375</c:v>
                </c:pt>
                <c:pt idx="2417">
                  <c:v>7513.55126953125</c:v>
                </c:pt>
                <c:pt idx="2418">
                  <c:v>7625.1923828125</c:v>
                </c:pt>
                <c:pt idx="2419">
                  <c:v>7742.34033203125</c:v>
                </c:pt>
                <c:pt idx="2420">
                  <c:v>7771.06103515625</c:v>
                </c:pt>
                <c:pt idx="2421">
                  <c:v>7906.88916015625</c:v>
                </c:pt>
                <c:pt idx="2422">
                  <c:v>8128.82470703125</c:v>
                </c:pt>
                <c:pt idx="2423">
                  <c:v>8254.6025390625</c:v>
                </c:pt>
                <c:pt idx="2424">
                  <c:v>8373.6328125</c:v>
                </c:pt>
                <c:pt idx="2425">
                  <c:v>8416.498046875</c:v>
                </c:pt>
                <c:pt idx="2426">
                  <c:v>8388.2255859375</c:v>
                </c:pt>
                <c:pt idx="2427">
                  <c:v>8329.5048828125</c:v>
                </c:pt>
                <c:pt idx="2428">
                  <c:v>8237.5908203125</c:v>
                </c:pt>
                <c:pt idx="2429">
                  <c:v>7938.822265625</c:v>
                </c:pt>
                <c:pt idx="2430">
                  <c:v>7551.0908203125</c:v>
                </c:pt>
                <c:pt idx="2431">
                  <c:v>7252.3740234375</c:v>
                </c:pt>
                <c:pt idx="2432">
                  <c:v>7314.28955078125</c:v>
                </c:pt>
                <c:pt idx="2433">
                  <c:v>7446.69287109375</c:v>
                </c:pt>
                <c:pt idx="2434">
                  <c:v>7489.5712890625</c:v>
                </c:pt>
                <c:pt idx="2435">
                  <c:v>7657.26611328125</c:v>
                </c:pt>
                <c:pt idx="2436">
                  <c:v>7721.34423828125</c:v>
                </c:pt>
                <c:pt idx="2437">
                  <c:v>7512.6318359375</c:v>
                </c:pt>
                <c:pt idx="2438">
                  <c:v>7444.69287109375</c:v>
                </c:pt>
                <c:pt idx="2439">
                  <c:v>7433.52734375</c:v>
                </c:pt>
                <c:pt idx="2440">
                  <c:v>7508.42724609375</c:v>
                </c:pt>
                <c:pt idx="2441">
                  <c:v>7524.787109375</c:v>
                </c:pt>
                <c:pt idx="2442">
                  <c:v>7500.34375</c:v>
                </c:pt>
                <c:pt idx="2443">
                  <c:v>7332.9189453125</c:v>
                </c:pt>
                <c:pt idx="2444">
                  <c:v>7285.8515625</c:v>
                </c:pt>
                <c:pt idx="2445">
                  <c:v>7257.4716796875</c:v>
                </c:pt>
                <c:pt idx="2446">
                  <c:v>7179.08251953125</c:v>
                </c:pt>
                <c:pt idx="2447">
                  <c:v>7151.01025390625</c:v>
                </c:pt>
                <c:pt idx="2448">
                  <c:v>7172.0048828125</c:v>
                </c:pt>
                <c:pt idx="2449">
                  <c:v>7178.498046875</c:v>
                </c:pt>
                <c:pt idx="2450">
                  <c:v>7170.18701171875</c:v>
                </c:pt>
                <c:pt idx="2451">
                  <c:v>7075.02685546875</c:v>
                </c:pt>
                <c:pt idx="2452">
                  <c:v>7063.0546875</c:v>
                </c:pt>
                <c:pt idx="2453">
                  <c:v>7076.38916015625</c:v>
                </c:pt>
                <c:pt idx="2454">
                  <c:v>7033.63671875</c:v>
                </c:pt>
                <c:pt idx="2455">
                  <c:v>7014.56494140625</c:v>
                </c:pt>
                <c:pt idx="2456">
                  <c:v>6998.04541015625</c:v>
                </c:pt>
                <c:pt idx="2457">
                  <c:v>6984.08642578125</c:v>
                </c:pt>
                <c:pt idx="2458">
                  <c:v>6889.6396484375</c:v>
                </c:pt>
                <c:pt idx="2459">
                  <c:v>6821.244140625</c:v>
                </c:pt>
                <c:pt idx="2460">
                  <c:v>6842.7900390625</c:v>
                </c:pt>
                <c:pt idx="2461">
                  <c:v>6866.49658203125</c:v>
                </c:pt>
                <c:pt idx="2462">
                  <c:v>6920.65576171875</c:v>
                </c:pt>
                <c:pt idx="2463">
                  <c:v>6969.875</c:v>
                </c:pt>
                <c:pt idx="2464">
                  <c:v>6948.40234375</c:v>
                </c:pt>
                <c:pt idx="2465">
                  <c:v>6905.7138671875</c:v>
                </c:pt>
                <c:pt idx="2466">
                  <c:v>6930.4892578125</c:v>
                </c:pt>
                <c:pt idx="2467">
                  <c:v>6954.4755859375</c:v>
                </c:pt>
                <c:pt idx="2468">
                  <c:v>6972.29931640625</c:v>
                </c:pt>
                <c:pt idx="2469">
                  <c:v>6979.59765625</c:v>
                </c:pt>
                <c:pt idx="2470">
                  <c:v>7009.65625</c:v>
                </c:pt>
                <c:pt idx="2471">
                  <c:v>7004.14404296875</c:v>
                </c:pt>
                <c:pt idx="2472">
                  <c:v>7007.103515625</c:v>
                </c:pt>
                <c:pt idx="2473">
                  <c:v>7012.33935546875</c:v>
                </c:pt>
                <c:pt idx="2474">
                  <c:v>7025.98388671875</c:v>
                </c:pt>
                <c:pt idx="2475">
                  <c:v>7091.9150390625</c:v>
                </c:pt>
                <c:pt idx="2476">
                  <c:v>7156.74853515625</c:v>
                </c:pt>
                <c:pt idx="2477">
                  <c:v>7240.99072265625</c:v>
                </c:pt>
                <c:pt idx="2478">
                  <c:v>7273.04150390625</c:v>
                </c:pt>
                <c:pt idx="2479">
                  <c:v>7117.7421875</c:v>
                </c:pt>
                <c:pt idx="2480">
                  <c:v>6981.74853515625</c:v>
                </c:pt>
                <c:pt idx="2481">
                  <c:v>6926.0712890625</c:v>
                </c:pt>
                <c:pt idx="2482">
                  <c:v>6858.19921875</c:v>
                </c:pt>
                <c:pt idx="2483">
                  <c:v>6866.88232421875</c:v>
                </c:pt>
                <c:pt idx="2484">
                  <c:v>6880.9013671875</c:v>
                </c:pt>
                <c:pt idx="2485">
                  <c:v>6886.7490234375</c:v>
                </c:pt>
                <c:pt idx="2486">
                  <c:v>6822.177734375</c:v>
                </c:pt>
                <c:pt idx="2487">
                  <c:v>6778.82373046875</c:v>
                </c:pt>
                <c:pt idx="2488">
                  <c:v>6776.53173828125</c:v>
                </c:pt>
                <c:pt idx="2489">
                  <c:v>6846.9150390625</c:v>
                </c:pt>
                <c:pt idx="2490">
                  <c:v>6759.84814453125</c:v>
                </c:pt>
                <c:pt idx="2491">
                  <c:v>6753.2626953125</c:v>
                </c:pt>
                <c:pt idx="2492">
                  <c:v>6971.18017578125</c:v>
                </c:pt>
                <c:pt idx="2493">
                  <c:v>6857.46240234375</c:v>
                </c:pt>
                <c:pt idx="2494">
                  <c:v>6673.5234375</c:v>
                </c:pt>
                <c:pt idx="2495">
                  <c:v>6687.2666015625</c:v>
                </c:pt>
                <c:pt idx="2496">
                  <c:v>6700.1455078125</c:v>
                </c:pt>
                <c:pt idx="2497">
                  <c:v>6724.33251953125</c:v>
                </c:pt>
                <c:pt idx="2498">
                  <c:v>6741.763671875</c:v>
                </c:pt>
                <c:pt idx="2499">
                  <c:v>6755.86669921875</c:v>
                </c:pt>
                <c:pt idx="2500">
                  <c:v>6764.76171875</c:v>
                </c:pt>
                <c:pt idx="2501">
                  <c:v>6768.458984375</c:v>
                </c:pt>
                <c:pt idx="2502">
                  <c:v>6784.0703125</c:v>
                </c:pt>
                <c:pt idx="2503">
                  <c:v>6821.40673828125</c:v>
                </c:pt>
                <c:pt idx="2504">
                  <c:v>6870.83349609375</c:v>
                </c:pt>
                <c:pt idx="2505">
                  <c:v>6935.76025390625</c:v>
                </c:pt>
                <c:pt idx="2506">
                  <c:v>6898.990234375</c:v>
                </c:pt>
                <c:pt idx="2507">
                  <c:v>6816.5322265625</c:v>
                </c:pt>
                <c:pt idx="2508">
                  <c:v>6773.58935546875</c:v>
                </c:pt>
                <c:pt idx="2509">
                  <c:v>6652.95166015625</c:v>
                </c:pt>
                <c:pt idx="2510">
                  <c:v>6664.625</c:v>
                </c:pt>
                <c:pt idx="2511">
                  <c:v>6711.73974609375</c:v>
                </c:pt>
                <c:pt idx="2512">
                  <c:v>6719.4140625</c:v>
                </c:pt>
                <c:pt idx="2513">
                  <c:v>6752.68408203125</c:v>
                </c:pt>
                <c:pt idx="2514">
                  <c:v>6729.607421875</c:v>
                </c:pt>
                <c:pt idx="2515">
                  <c:v>6799.07958984375</c:v>
                </c:pt>
                <c:pt idx="2516">
                  <c:v>6884.3056640625</c:v>
                </c:pt>
                <c:pt idx="2517">
                  <c:v>6948.13818359375</c:v>
                </c:pt>
                <c:pt idx="2518">
                  <c:v>6992.1474609375</c:v>
                </c:pt>
                <c:pt idx="2519">
                  <c:v>7065.0654296875</c:v>
                </c:pt>
                <c:pt idx="2520">
                  <c:v>6998.0107421875</c:v>
                </c:pt>
                <c:pt idx="2521">
                  <c:v>6977.95947265625</c:v>
                </c:pt>
                <c:pt idx="2522">
                  <c:v>6960.35595703125</c:v>
                </c:pt>
                <c:pt idx="2523">
                  <c:v>6981.552734375</c:v>
                </c:pt>
                <c:pt idx="2524">
                  <c:v>6968.5712890625</c:v>
                </c:pt>
                <c:pt idx="2525">
                  <c:v>7020.30908203125</c:v>
                </c:pt>
                <c:pt idx="2526">
                  <c:v>6842.96142578125</c:v>
                </c:pt>
                <c:pt idx="2527">
                  <c:v>6836.7177734375</c:v>
                </c:pt>
                <c:pt idx="2528">
                  <c:v>6851.41162109375</c:v>
                </c:pt>
                <c:pt idx="2529">
                  <c:v>6869.7666015625</c:v>
                </c:pt>
                <c:pt idx="2530">
                  <c:v>6885.49462890625</c:v>
                </c:pt>
                <c:pt idx="2531">
                  <c:v>6895.591796875</c:v>
                </c:pt>
                <c:pt idx="2532">
                  <c:v>6916.72607421875</c:v>
                </c:pt>
                <c:pt idx="2533">
                  <c:v>6907.7431640625</c:v>
                </c:pt>
                <c:pt idx="2534">
                  <c:v>6881.4599609375</c:v>
                </c:pt>
                <c:pt idx="2535">
                  <c:v>6869.0625</c:v>
                </c:pt>
                <c:pt idx="2536">
                  <c:v>6857.08203125</c:v>
                </c:pt>
                <c:pt idx="2537">
                  <c:v>6869.62255859375</c:v>
                </c:pt>
                <c:pt idx="2538">
                  <c:v>6875.90234375</c:v>
                </c:pt>
                <c:pt idx="2539">
                  <c:v>6895.20751953125</c:v>
                </c:pt>
                <c:pt idx="2540">
                  <c:v>6895.19775390625</c:v>
                </c:pt>
                <c:pt idx="2541">
                  <c:v>6902.185546875</c:v>
                </c:pt>
                <c:pt idx="2542">
                  <c:v>6909.11572265625</c:v>
                </c:pt>
                <c:pt idx="2543">
                  <c:v>6950.66357421875</c:v>
                </c:pt>
                <c:pt idx="2544">
                  <c:v>6960.60888671875</c:v>
                </c:pt>
                <c:pt idx="2545">
                  <c:v>6957.294921875</c:v>
                </c:pt>
                <c:pt idx="2546">
                  <c:v>6960.46923828125</c:v>
                </c:pt>
                <c:pt idx="2547">
                  <c:v>6942.513671875</c:v>
                </c:pt>
                <c:pt idx="2548">
                  <c:v>6912.4638671875</c:v>
                </c:pt>
                <c:pt idx="2549">
                  <c:v>6875.61083984375</c:v>
                </c:pt>
                <c:pt idx="2550">
                  <c:v>6829.98388671875</c:v>
                </c:pt>
                <c:pt idx="2551">
                  <c:v>6748.6767578125</c:v>
                </c:pt>
                <c:pt idx="2552">
                  <c:v>6671.50927734375</c:v>
                </c:pt>
                <c:pt idx="2553">
                  <c:v>6612.11181640625</c:v>
                </c:pt>
                <c:pt idx="2554">
                  <c:v>6642.39990234375</c:v>
                </c:pt>
                <c:pt idx="2555">
                  <c:v>6696.60400390625</c:v>
                </c:pt>
                <c:pt idx="2556">
                  <c:v>6762.4052734375</c:v>
                </c:pt>
                <c:pt idx="2557">
                  <c:v>6846.35498046875</c:v>
                </c:pt>
                <c:pt idx="2558">
                  <c:v>6885.79833984375</c:v>
                </c:pt>
                <c:pt idx="2559">
                  <c:v>6896.6181640625</c:v>
                </c:pt>
                <c:pt idx="2560">
                  <c:v>6901.31982421875</c:v>
                </c:pt>
                <c:pt idx="2561">
                  <c:v>6898.26416015625</c:v>
                </c:pt>
                <c:pt idx="2562">
                  <c:v>6895.36083984375</c:v>
                </c:pt>
                <c:pt idx="2563">
                  <c:v>6898.84716796875</c:v>
                </c:pt>
                <c:pt idx="2564">
                  <c:v>6891.8486328125</c:v>
                </c:pt>
                <c:pt idx="2565">
                  <c:v>6900.6474609375</c:v>
                </c:pt>
                <c:pt idx="2566">
                  <c:v>6902.44140625</c:v>
                </c:pt>
                <c:pt idx="2567">
                  <c:v>6887.4599609375</c:v>
                </c:pt>
                <c:pt idx="2568">
                  <c:v>6883.66943359375</c:v>
                </c:pt>
                <c:pt idx="2569">
                  <c:v>6882.9873046875</c:v>
                </c:pt>
                <c:pt idx="2570">
                  <c:v>6881.7919921875</c:v>
                </c:pt>
                <c:pt idx="2571">
                  <c:v>6877.37158203125</c:v>
                </c:pt>
                <c:pt idx="2572">
                  <c:v>6887.853515625</c:v>
                </c:pt>
                <c:pt idx="2573">
                  <c:v>6912.033203125</c:v>
                </c:pt>
                <c:pt idx="2574">
                  <c:v>6988.84326171875</c:v>
                </c:pt>
                <c:pt idx="2575">
                  <c:v>6961.48681640625</c:v>
                </c:pt>
                <c:pt idx="2576">
                  <c:v>6806.57421875</c:v>
                </c:pt>
                <c:pt idx="2577">
                  <c:v>6510.9755859375</c:v>
                </c:pt>
                <c:pt idx="2578">
                  <c:v>6190.89990234375</c:v>
                </c:pt>
                <c:pt idx="2579">
                  <c:v>5980.4677734375</c:v>
                </c:pt>
                <c:pt idx="2580">
                  <c:v>5864.91259765625</c:v>
                </c:pt>
                <c:pt idx="2581">
                  <c:v>5783.4072265625</c:v>
                </c:pt>
                <c:pt idx="2582">
                  <c:v>5735.03466796875</c:v>
                </c:pt>
                <c:pt idx="2583">
                  <c:v>5667.6953125</c:v>
                </c:pt>
                <c:pt idx="2584">
                  <c:v>5635.22216796875</c:v>
                </c:pt>
                <c:pt idx="2585">
                  <c:v>5599.611328125</c:v>
                </c:pt>
                <c:pt idx="2586">
                  <c:v>5557.4296875</c:v>
                </c:pt>
                <c:pt idx="2587">
                  <c:v>5531.74609375</c:v>
                </c:pt>
                <c:pt idx="2588">
                  <c:v>5511.53466796875</c:v>
                </c:pt>
                <c:pt idx="2589">
                  <c:v>5466.7451171875</c:v>
                </c:pt>
                <c:pt idx="2590">
                  <c:v>5393.837890625</c:v>
                </c:pt>
                <c:pt idx="2591">
                  <c:v>5353.8583984375</c:v>
                </c:pt>
                <c:pt idx="2592">
                  <c:v>5343.0400390625</c:v>
                </c:pt>
                <c:pt idx="2593">
                  <c:v>5341.00732421875</c:v>
                </c:pt>
                <c:pt idx="2594">
                  <c:v>5353.4697265625</c:v>
                </c:pt>
                <c:pt idx="2595">
                  <c:v>5416.13818359375</c:v>
                </c:pt>
                <c:pt idx="2596">
                  <c:v>5527.29833984375</c:v>
                </c:pt>
                <c:pt idx="2597">
                  <c:v>5560.25830078125</c:v>
                </c:pt>
                <c:pt idx="2598">
                  <c:v>5497.810546875</c:v>
                </c:pt>
                <c:pt idx="2599">
                  <c:v>5375.4638671875</c:v>
                </c:pt>
                <c:pt idx="2600">
                  <c:v>5240.79541015625</c:v>
                </c:pt>
                <c:pt idx="2601">
                  <c:v>5164.10400390625</c:v>
                </c:pt>
                <c:pt idx="2602">
                  <c:v>5159.9267578125</c:v>
                </c:pt>
                <c:pt idx="2603">
                  <c:v>4868.71630859375</c:v>
                </c:pt>
                <c:pt idx="2604">
                  <c:v>4907.05322265625</c:v>
                </c:pt>
                <c:pt idx="2605">
                  <c:v>4847.37744140625</c:v>
                </c:pt>
                <c:pt idx="2606">
                  <c:v>4837.130859375</c:v>
                </c:pt>
                <c:pt idx="2607">
                  <c:v>4850.728515625</c:v>
                </c:pt>
                <c:pt idx="2608">
                  <c:v>4856.748046875</c:v>
                </c:pt>
                <c:pt idx="2609">
                  <c:v>4871.16162109375</c:v>
                </c:pt>
                <c:pt idx="2610">
                  <c:v>4903.765625</c:v>
                </c:pt>
                <c:pt idx="2611">
                  <c:v>4934.70361328125</c:v>
                </c:pt>
                <c:pt idx="2612">
                  <c:v>4932.16796875</c:v>
                </c:pt>
                <c:pt idx="2613">
                  <c:v>4900.9423828125</c:v>
                </c:pt>
                <c:pt idx="2614">
                  <c:v>4870.47265625</c:v>
                </c:pt>
                <c:pt idx="2615">
                  <c:v>4849.1474609375</c:v>
                </c:pt>
                <c:pt idx="2616">
                  <c:v>4847.2333984375</c:v>
                </c:pt>
                <c:pt idx="2617">
                  <c:v>4848.953125</c:v>
                </c:pt>
                <c:pt idx="2618">
                  <c:v>4645.52587890625</c:v>
                </c:pt>
                <c:pt idx="2619">
                  <c:v>4640.162109375</c:v>
                </c:pt>
                <c:pt idx="2620">
                  <c:v>4708.76171875</c:v>
                </c:pt>
                <c:pt idx="2621">
                  <c:v>4953.64404296875</c:v>
                </c:pt>
                <c:pt idx="2622">
                  <c:v>5005.8388671875</c:v>
                </c:pt>
                <c:pt idx="2623">
                  <c:v>5103.14892578125</c:v>
                </c:pt>
                <c:pt idx="2624">
                  <c:v>5280.37158203125</c:v>
                </c:pt>
                <c:pt idx="2625">
                  <c:v>5204.21728515625</c:v>
                </c:pt>
                <c:pt idx="2626">
                  <c:v>6232.19580078125</c:v>
                </c:pt>
                <c:pt idx="2627">
                  <c:v>7611.3359375</c:v>
                </c:pt>
                <c:pt idx="2628">
                  <c:v>7844.72021484375</c:v>
                </c:pt>
                <c:pt idx="2629">
                  <c:v>6865.384765625</c:v>
                </c:pt>
                <c:pt idx="2630">
                  <c:v>7377.01806640625</c:v>
                </c:pt>
                <c:pt idx="2631">
                  <c:v>8143.8291015625</c:v>
                </c:pt>
                <c:pt idx="2632">
                  <c:v>6253.7861328125</c:v>
                </c:pt>
                <c:pt idx="2633">
                  <c:v>5498.390625</c:v>
                </c:pt>
                <c:pt idx="2634">
                  <c:v>5822.30517578125</c:v>
                </c:pt>
                <c:pt idx="2635">
                  <c:v>8601.1083984375</c:v>
                </c:pt>
                <c:pt idx="2636">
                  <c:v>11373.2998046875</c:v>
                </c:pt>
                <c:pt idx="2637">
                  <c:v>11668.5986328125</c:v>
                </c:pt>
                <c:pt idx="2638">
                  <c:v>17636.205078125</c:v>
                </c:pt>
                <c:pt idx="2639">
                  <c:v>20291.171875</c:v>
                </c:pt>
                <c:pt idx="2640">
                  <c:v>13087.595703125</c:v>
                </c:pt>
                <c:pt idx="2641">
                  <c:v>8815.205078125</c:v>
                </c:pt>
                <c:pt idx="2642">
                  <c:v>6913.0400390625</c:v>
                </c:pt>
                <c:pt idx="2643">
                  <c:v>6487.41845703125</c:v>
                </c:pt>
                <c:pt idx="2644">
                  <c:v>5770.95849609375</c:v>
                </c:pt>
                <c:pt idx="2645">
                  <c:v>5258.43310546875</c:v>
                </c:pt>
                <c:pt idx="2646">
                  <c:v>4947.86767578125</c:v>
                </c:pt>
                <c:pt idx="2647">
                  <c:v>4773.9462890625</c:v>
                </c:pt>
                <c:pt idx="2648">
                  <c:v>4613.4560546875</c:v>
                </c:pt>
                <c:pt idx="2649">
                  <c:v>4569.564453125</c:v>
                </c:pt>
                <c:pt idx="2650">
                  <c:v>4542.03173828125</c:v>
                </c:pt>
                <c:pt idx="2651">
                  <c:v>4538.5673828125</c:v>
                </c:pt>
                <c:pt idx="2652">
                  <c:v>8129.6279296875</c:v>
                </c:pt>
                <c:pt idx="2653">
                  <c:v>17070.08203125</c:v>
                </c:pt>
                <c:pt idx="2654">
                  <c:v>20339.4140625</c:v>
                </c:pt>
                <c:pt idx="2655">
                  <c:v>16481.599609375</c:v>
                </c:pt>
                <c:pt idx="2656">
                  <c:v>10470.08984375</c:v>
                </c:pt>
                <c:pt idx="2657">
                  <c:v>9788.34375</c:v>
                </c:pt>
                <c:pt idx="2658">
                  <c:v>10537.7958984375</c:v>
                </c:pt>
                <c:pt idx="2659">
                  <c:v>8355.0263671875</c:v>
                </c:pt>
                <c:pt idx="2660">
                  <c:v>9598.0654296875</c:v>
                </c:pt>
                <c:pt idx="2661">
                  <c:v>13902.8271484375</c:v>
                </c:pt>
                <c:pt idx="2662">
                  <c:v>16789.977845897043</c:v>
                </c:pt>
                <c:pt idx="2663">
                  <c:v>19634.852748196514</c:v>
                </c:pt>
                <c:pt idx="2664">
                  <c:v>19896.387862418553</c:v>
                </c:pt>
                <c:pt idx="2665">
                  <c:v>33877.026106087811</c:v>
                </c:pt>
                <c:pt idx="2666">
                  <c:v>40720.576356630532</c:v>
                </c:pt>
                <c:pt idx="2667">
                  <c:v>39562.753014719863</c:v>
                </c:pt>
                <c:pt idx="2668">
                  <c:v>27829.602400344076</c:v>
                </c:pt>
                <c:pt idx="2669">
                  <c:v>17506.650071392047</c:v>
                </c:pt>
                <c:pt idx="2670">
                  <c:v>19528.284247313237</c:v>
                </c:pt>
                <c:pt idx="2671">
                  <c:v>26461.359908665359</c:v>
                </c:pt>
                <c:pt idx="2672">
                  <c:v>23602.516772048104</c:v>
                </c:pt>
                <c:pt idx="2673">
                  <c:v>14935.826095842343</c:v>
                </c:pt>
                <c:pt idx="2674">
                  <c:v>11037.428989493992</c:v>
                </c:pt>
                <c:pt idx="2675">
                  <c:v>9129.1440355529485</c:v>
                </c:pt>
                <c:pt idx="2676">
                  <c:v>14255.648924667437</c:v>
                </c:pt>
                <c:pt idx="2677">
                  <c:v>25121.568284570531</c:v>
                </c:pt>
                <c:pt idx="2678">
                  <c:v>28286.918581495313</c:v>
                </c:pt>
                <c:pt idx="2679">
                  <c:v>19174.033203125</c:v>
                </c:pt>
                <c:pt idx="2680">
                  <c:v>13810.1845703125</c:v>
                </c:pt>
                <c:pt idx="2681">
                  <c:v>11773.7099609375</c:v>
                </c:pt>
                <c:pt idx="2682">
                  <c:v>11221.5927734375</c:v>
                </c:pt>
                <c:pt idx="2683">
                  <c:v>10503.314453125</c:v>
                </c:pt>
                <c:pt idx="2684">
                  <c:v>9605.33203125</c:v>
                </c:pt>
                <c:pt idx="2685">
                  <c:v>8836.8125</c:v>
                </c:pt>
                <c:pt idx="2686">
                  <c:v>8449.2470703125</c:v>
                </c:pt>
                <c:pt idx="2687">
                  <c:v>8137.8232421875</c:v>
                </c:pt>
                <c:pt idx="2688">
                  <c:v>7906.29248046875</c:v>
                </c:pt>
                <c:pt idx="2689">
                  <c:v>7760.603515625</c:v>
                </c:pt>
                <c:pt idx="2690">
                  <c:v>7647.05859375</c:v>
                </c:pt>
                <c:pt idx="2691">
                  <c:v>7517.21923828125</c:v>
                </c:pt>
                <c:pt idx="2692">
                  <c:v>7358.9326171875</c:v>
                </c:pt>
                <c:pt idx="2693">
                  <c:v>7217.90087890625</c:v>
                </c:pt>
                <c:pt idx="2694">
                  <c:v>7172.1298828125</c:v>
                </c:pt>
                <c:pt idx="2695">
                  <c:v>7200.6572265625</c:v>
                </c:pt>
                <c:pt idx="2696">
                  <c:v>7613.75830078125</c:v>
                </c:pt>
                <c:pt idx="2697">
                  <c:v>8997.630859375</c:v>
                </c:pt>
                <c:pt idx="2698">
                  <c:v>9349.724609375</c:v>
                </c:pt>
                <c:pt idx="2699">
                  <c:v>8667.935546875</c:v>
                </c:pt>
                <c:pt idx="2700">
                  <c:v>7936.01708984375</c:v>
                </c:pt>
                <c:pt idx="2701">
                  <c:v>7560.18115234375</c:v>
                </c:pt>
                <c:pt idx="2702">
                  <c:v>7328.8291015625</c:v>
                </c:pt>
                <c:pt idx="2703">
                  <c:v>7074.43017578125</c:v>
                </c:pt>
                <c:pt idx="2704">
                  <c:v>6920.21533203125</c:v>
                </c:pt>
                <c:pt idx="2705">
                  <c:v>6879.89306640625</c:v>
                </c:pt>
                <c:pt idx="2706">
                  <c:v>6896.5517578125</c:v>
                </c:pt>
                <c:pt idx="2707">
                  <c:v>6810.3896484375</c:v>
                </c:pt>
                <c:pt idx="2708">
                  <c:v>6652.6435546875</c:v>
                </c:pt>
                <c:pt idx="2709">
                  <c:v>6544.20654296875</c:v>
                </c:pt>
                <c:pt idx="2710">
                  <c:v>6503.2236328125</c:v>
                </c:pt>
                <c:pt idx="2711">
                  <c:v>6688.1953125</c:v>
                </c:pt>
                <c:pt idx="2712">
                  <c:v>8244.7060546875</c:v>
                </c:pt>
                <c:pt idx="2713">
                  <c:v>18311.1953125</c:v>
                </c:pt>
                <c:pt idx="2714">
                  <c:v>31301.935546875</c:v>
                </c:pt>
                <c:pt idx="2715">
                  <c:v>28322.7890625</c:v>
                </c:pt>
                <c:pt idx="2716">
                  <c:v>20627.1015625</c:v>
                </c:pt>
                <c:pt idx="2717">
                  <c:v>18600.58203125</c:v>
                </c:pt>
                <c:pt idx="2718">
                  <c:v>30633.634765625</c:v>
                </c:pt>
                <c:pt idx="2719">
                  <c:v>41954.83984375</c:v>
                </c:pt>
                <c:pt idx="2720">
                  <c:v>45089.154167321089</c:v>
                </c:pt>
                <c:pt idx="2721">
                  <c:v>47366.947122686914</c:v>
                </c:pt>
                <c:pt idx="2722">
                  <c:v>41041.147702404203</c:v>
                </c:pt>
                <c:pt idx="2723">
                  <c:v>29255.594396149099</c:v>
                </c:pt>
                <c:pt idx="2724">
                  <c:v>19847.995590840696</c:v>
                </c:pt>
                <c:pt idx="2725">
                  <c:v>19754.426564646004</c:v>
                </c:pt>
                <c:pt idx="2726">
                  <c:v>23322.78134969516</c:v>
                </c:pt>
                <c:pt idx="2727">
                  <c:v>27639.937304978575</c:v>
                </c:pt>
                <c:pt idx="2728">
                  <c:v>30769.495430774932</c:v>
                </c:pt>
                <c:pt idx="2729">
                  <c:v>33667.838794915879</c:v>
                </c:pt>
                <c:pt idx="2730">
                  <c:v>33707.393893472763</c:v>
                </c:pt>
                <c:pt idx="2731">
                  <c:v>27419.955188578671</c:v>
                </c:pt>
                <c:pt idx="2732">
                  <c:v>21675.076892445177</c:v>
                </c:pt>
                <c:pt idx="2733">
                  <c:v>18985.17497218923</c:v>
                </c:pt>
                <c:pt idx="2734">
                  <c:v>16413.382463913389</c:v>
                </c:pt>
                <c:pt idx="2735">
                  <c:v>13196.906323844383</c:v>
                </c:pt>
                <c:pt idx="2736">
                  <c:v>10488.635141022438</c:v>
                </c:pt>
                <c:pt idx="2737">
                  <c:v>9063.8667032055419</c:v>
                </c:pt>
                <c:pt idx="2738">
                  <c:v>8909.2651707667865</c:v>
                </c:pt>
                <c:pt idx="2739">
                  <c:v>11019.9619140625</c:v>
                </c:pt>
                <c:pt idx="2740">
                  <c:v>10983.30078125</c:v>
                </c:pt>
                <c:pt idx="2741">
                  <c:v>10759.7978515625</c:v>
                </c:pt>
                <c:pt idx="2742">
                  <c:v>10442.7822265625</c:v>
                </c:pt>
                <c:pt idx="2743">
                  <c:v>10175.544921875</c:v>
                </c:pt>
                <c:pt idx="2744">
                  <c:v>9847.37890625</c:v>
                </c:pt>
                <c:pt idx="2745">
                  <c:v>9700.4970703125</c:v>
                </c:pt>
                <c:pt idx="2746">
                  <c:v>9631.251953125</c:v>
                </c:pt>
                <c:pt idx="2747">
                  <c:v>9665.6357421875</c:v>
                </c:pt>
                <c:pt idx="2748">
                  <c:v>9799.599609375</c:v>
                </c:pt>
                <c:pt idx="2749">
                  <c:v>9849.5634765625</c:v>
                </c:pt>
                <c:pt idx="2750">
                  <c:v>9701.9072265625</c:v>
                </c:pt>
                <c:pt idx="2751">
                  <c:v>9542.7216796875</c:v>
                </c:pt>
                <c:pt idx="2752">
                  <c:v>9536.7880859375</c:v>
                </c:pt>
                <c:pt idx="2753">
                  <c:v>9321.83203125</c:v>
                </c:pt>
                <c:pt idx="2754">
                  <c:v>8974.052734375</c:v>
                </c:pt>
                <c:pt idx="2755">
                  <c:v>8699.763671875</c:v>
                </c:pt>
                <c:pt idx="2756">
                  <c:v>8525.4775390625</c:v>
                </c:pt>
                <c:pt idx="2757">
                  <c:v>8262.5341796875</c:v>
                </c:pt>
                <c:pt idx="2758">
                  <c:v>7924.09521484375</c:v>
                </c:pt>
                <c:pt idx="2759">
                  <c:v>7784.236328125</c:v>
                </c:pt>
                <c:pt idx="2760">
                  <c:v>7798.19384765625</c:v>
                </c:pt>
                <c:pt idx="2761">
                  <c:v>8150.90673828125</c:v>
                </c:pt>
                <c:pt idx="2762">
                  <c:v>8435.96875</c:v>
                </c:pt>
                <c:pt idx="2763">
                  <c:v>7673.05810546875</c:v>
                </c:pt>
                <c:pt idx="2764">
                  <c:v>7363.04052734375</c:v>
                </c:pt>
                <c:pt idx="2765">
                  <c:v>7139.353515625</c:v>
                </c:pt>
                <c:pt idx="2766">
                  <c:v>6861.5712890625</c:v>
                </c:pt>
                <c:pt idx="2767">
                  <c:v>6739.3544921875</c:v>
                </c:pt>
                <c:pt idx="2768">
                  <c:v>6654.59228515625</c:v>
                </c:pt>
                <c:pt idx="2769">
                  <c:v>6884.50732421875</c:v>
                </c:pt>
                <c:pt idx="2770">
                  <c:v>7186.146484375</c:v>
                </c:pt>
                <c:pt idx="2771">
                  <c:v>7087.82568359375</c:v>
                </c:pt>
                <c:pt idx="2772">
                  <c:v>6918.8330078125</c:v>
                </c:pt>
                <c:pt idx="2773">
                  <c:v>7107.36474609375</c:v>
                </c:pt>
                <c:pt idx="2774">
                  <c:v>7553.52587890625</c:v>
                </c:pt>
                <c:pt idx="2775">
                  <c:v>7767.51708984375</c:v>
                </c:pt>
                <c:pt idx="2776">
                  <c:v>8261.9716796875</c:v>
                </c:pt>
                <c:pt idx="2777">
                  <c:v>8767.6474609375</c:v>
                </c:pt>
                <c:pt idx="2778">
                  <c:v>8919.103515625</c:v>
                </c:pt>
                <c:pt idx="2779">
                  <c:v>8781.056640625</c:v>
                </c:pt>
                <c:pt idx="2780">
                  <c:v>8671.103515625</c:v>
                </c:pt>
                <c:pt idx="2781">
                  <c:v>8330.0556640625</c:v>
                </c:pt>
                <c:pt idx="2782">
                  <c:v>8025.28759765625</c:v>
                </c:pt>
                <c:pt idx="2783">
                  <c:v>7935.20849609375</c:v>
                </c:pt>
                <c:pt idx="2784">
                  <c:v>7849.5537109375</c:v>
                </c:pt>
                <c:pt idx="2785">
                  <c:v>7781.67626953125</c:v>
                </c:pt>
                <c:pt idx="2786">
                  <c:v>7670.97900390625</c:v>
                </c:pt>
                <c:pt idx="2787">
                  <c:v>7632.31689453125</c:v>
                </c:pt>
                <c:pt idx="2788">
                  <c:v>7650.0263671875</c:v>
                </c:pt>
                <c:pt idx="2789">
                  <c:v>7745.44189453125</c:v>
                </c:pt>
                <c:pt idx="2790">
                  <c:v>7907.22314453125</c:v>
                </c:pt>
                <c:pt idx="2791">
                  <c:v>8067.4970703125</c:v>
                </c:pt>
                <c:pt idx="2792">
                  <c:v>8108.869140625</c:v>
                </c:pt>
                <c:pt idx="2793">
                  <c:v>7958.4814453125</c:v>
                </c:pt>
                <c:pt idx="2794">
                  <c:v>7989.83544921875</c:v>
                </c:pt>
                <c:pt idx="2795">
                  <c:v>7956.4677734375</c:v>
                </c:pt>
                <c:pt idx="2796">
                  <c:v>7820.2685546875</c:v>
                </c:pt>
                <c:pt idx="2797">
                  <c:v>7520.88232421875</c:v>
                </c:pt>
                <c:pt idx="2798">
                  <c:v>7498.47119140625</c:v>
                </c:pt>
                <c:pt idx="2799">
                  <c:v>7476.326171875</c:v>
                </c:pt>
                <c:pt idx="2800">
                  <c:v>7443.666015625</c:v>
                </c:pt>
                <c:pt idx="2801">
                  <c:v>7911.16845703125</c:v>
                </c:pt>
                <c:pt idx="2802">
                  <c:v>8588.4599609375</c:v>
                </c:pt>
                <c:pt idx="2803">
                  <c:v>8741.7587890625</c:v>
                </c:pt>
                <c:pt idx="2804">
                  <c:v>8629.90625</c:v>
                </c:pt>
                <c:pt idx="2805">
                  <c:v>8628.6220703125</c:v>
                </c:pt>
                <c:pt idx="2806">
                  <c:v>8755.6171875</c:v>
                </c:pt>
                <c:pt idx="2807">
                  <c:v>8701.4873046875</c:v>
                </c:pt>
                <c:pt idx="2808">
                  <c:v>8579.1083984375</c:v>
                </c:pt>
                <c:pt idx="2809">
                  <c:v>8638.6865234375</c:v>
                </c:pt>
                <c:pt idx="2810">
                  <c:v>8421.4072265625</c:v>
                </c:pt>
                <c:pt idx="2811">
                  <c:v>8345.6591796875</c:v>
                </c:pt>
                <c:pt idx="2812">
                  <c:v>8284.2724609375</c:v>
                </c:pt>
                <c:pt idx="2813">
                  <c:v>8135.08837890625</c:v>
                </c:pt>
                <c:pt idx="2814">
                  <c:v>8103.009765625</c:v>
                </c:pt>
                <c:pt idx="2815">
                  <c:v>8123.89306640625</c:v>
                </c:pt>
                <c:pt idx="2816">
                  <c:v>8199.87890625</c:v>
                </c:pt>
                <c:pt idx="2817">
                  <c:v>8651.9794921875</c:v>
                </c:pt>
                <c:pt idx="2818">
                  <c:v>9558.7978515625</c:v>
                </c:pt>
                <c:pt idx="2819">
                  <c:v>9996.0498046875</c:v>
                </c:pt>
                <c:pt idx="2820">
                  <c:v>9746.6494140625</c:v>
                </c:pt>
                <c:pt idx="2821">
                  <c:v>9581.404296875</c:v>
                </c:pt>
                <c:pt idx="2822">
                  <c:v>9491.06640625</c:v>
                </c:pt>
                <c:pt idx="2823">
                  <c:v>9516.234375</c:v>
                </c:pt>
                <c:pt idx="2824">
                  <c:v>9441.1396484375</c:v>
                </c:pt>
                <c:pt idx="2825">
                  <c:v>9248.294921875</c:v>
                </c:pt>
                <c:pt idx="2826">
                  <c:v>9065.9658203125</c:v>
                </c:pt>
                <c:pt idx="2827">
                  <c:v>8926.0703125</c:v>
                </c:pt>
                <c:pt idx="2828">
                  <c:v>8827.9970703125</c:v>
                </c:pt>
                <c:pt idx="2829">
                  <c:v>8760.8232421875</c:v>
                </c:pt>
                <c:pt idx="2830">
                  <c:v>8746.013671875</c:v>
                </c:pt>
                <c:pt idx="2831">
                  <c:v>9023.4833984375</c:v>
                </c:pt>
                <c:pt idx="2832">
                  <c:v>9409.2138671875</c:v>
                </c:pt>
                <c:pt idx="2833">
                  <c:v>9318.421875</c:v>
                </c:pt>
                <c:pt idx="2834">
                  <c:v>9268.67578125</c:v>
                </c:pt>
                <c:pt idx="2835">
                  <c:v>9237.6591796875</c:v>
                </c:pt>
                <c:pt idx="2836">
                  <c:v>9225.890625</c:v>
                </c:pt>
                <c:pt idx="2837">
                  <c:v>9385.93359375</c:v>
                </c:pt>
                <c:pt idx="2838">
                  <c:v>9662.9267578125</c:v>
                </c:pt>
                <c:pt idx="2839">
                  <c:v>10062.62890625</c:v>
                </c:pt>
                <c:pt idx="2840">
                  <c:v>10057.0224609375</c:v>
                </c:pt>
                <c:pt idx="2841">
                  <c:v>9884.251953125</c:v>
                </c:pt>
                <c:pt idx="2842">
                  <c:v>9770.263671875</c:v>
                </c:pt>
                <c:pt idx="2843">
                  <c:v>9643.8955078125</c:v>
                </c:pt>
                <c:pt idx="2844">
                  <c:v>9609.0166015625</c:v>
                </c:pt>
                <c:pt idx="2845">
                  <c:v>9690.78125</c:v>
                </c:pt>
                <c:pt idx="2846">
                  <c:v>9727.986328125</c:v>
                </c:pt>
                <c:pt idx="2847">
                  <c:v>9692.3115234375</c:v>
                </c:pt>
                <c:pt idx="2848">
                  <c:v>9683.1376953125</c:v>
                </c:pt>
                <c:pt idx="2849">
                  <c:v>9723.845703125</c:v>
                </c:pt>
                <c:pt idx="2850">
                  <c:v>9722.1904296875</c:v>
                </c:pt>
                <c:pt idx="2851">
                  <c:v>9710.24609375</c:v>
                </c:pt>
                <c:pt idx="2852">
                  <c:v>9659.0830078125</c:v>
                </c:pt>
                <c:pt idx="2853">
                  <c:v>9591.9599609375</c:v>
                </c:pt>
                <c:pt idx="2854">
                  <c:v>9606.2607421875</c:v>
                </c:pt>
                <c:pt idx="2855">
                  <c:v>9711.2001953125</c:v>
                </c:pt>
                <c:pt idx="2856">
                  <c:v>9717.837890625</c:v>
                </c:pt>
                <c:pt idx="2857">
                  <c:v>9633.7470703125</c:v>
                </c:pt>
                <c:pt idx="2858">
                  <c:v>9741.4111328125</c:v>
                </c:pt>
                <c:pt idx="2859">
                  <c:v>9746.5947265625</c:v>
                </c:pt>
                <c:pt idx="2860">
                  <c:v>9841.560546875</c:v>
                </c:pt>
                <c:pt idx="2861">
                  <c:v>9815.876953125</c:v>
                </c:pt>
                <c:pt idx="2862">
                  <c:v>9824.5732421875</c:v>
                </c:pt>
                <c:pt idx="2863">
                  <c:v>9820.7919921875</c:v>
                </c:pt>
                <c:pt idx="2864">
                  <c:v>9816.9091796875</c:v>
                </c:pt>
                <c:pt idx="2865">
                  <c:v>9815.373046875</c:v>
                </c:pt>
                <c:pt idx="2866">
                  <c:v>9814.720703125</c:v>
                </c:pt>
                <c:pt idx="2867">
                  <c:v>9819.7939453125</c:v>
                </c:pt>
                <c:pt idx="2868">
                  <c:v>9820.4541015625</c:v>
                </c:pt>
                <c:pt idx="2869">
                  <c:v>9765.556640625</c:v>
                </c:pt>
                <c:pt idx="2870">
                  <c:v>9783.58984375</c:v>
                </c:pt>
                <c:pt idx="2871">
                  <c:v>9837.2001953125</c:v>
                </c:pt>
                <c:pt idx="2872">
                  <c:v>9815.796875</c:v>
                </c:pt>
                <c:pt idx="2873">
                  <c:v>9800.7919921875</c:v>
                </c:pt>
                <c:pt idx="2874">
                  <c:v>9798.0498046875</c:v>
                </c:pt>
                <c:pt idx="2875">
                  <c:v>9795.0341796875</c:v>
                </c:pt>
                <c:pt idx="2876">
                  <c:v>9721.03515625</c:v>
                </c:pt>
                <c:pt idx="2877">
                  <c:v>9675.5908203125</c:v>
                </c:pt>
                <c:pt idx="2878">
                  <c:v>9725.45703125</c:v>
                </c:pt>
                <c:pt idx="2879">
                  <c:v>9774.05859375</c:v>
                </c:pt>
                <c:pt idx="2880">
                  <c:v>9797.6630859375</c:v>
                </c:pt>
                <c:pt idx="2881">
                  <c:v>9758.9765625</c:v>
                </c:pt>
                <c:pt idx="2882">
                  <c:v>9779.73046875</c:v>
                </c:pt>
                <c:pt idx="2883">
                  <c:v>9817.462890625</c:v>
                </c:pt>
                <c:pt idx="2884">
                  <c:v>9876.783203125</c:v>
                </c:pt>
                <c:pt idx="2885">
                  <c:v>9986.3017578125</c:v>
                </c:pt>
                <c:pt idx="2886">
                  <c:v>10132.6748046875</c:v>
                </c:pt>
                <c:pt idx="2887">
                  <c:v>10157.5810546875</c:v>
                </c:pt>
                <c:pt idx="2888">
                  <c:v>10175.2109375</c:v>
                </c:pt>
                <c:pt idx="2889">
                  <c:v>10166.5634765625</c:v>
                </c:pt>
                <c:pt idx="2890">
                  <c:v>10218.1591796875</c:v>
                </c:pt>
                <c:pt idx="2891">
                  <c:v>10198.8544921875</c:v>
                </c:pt>
                <c:pt idx="2892">
                  <c:v>10050.12890625</c:v>
                </c:pt>
                <c:pt idx="2893">
                  <c:v>9882.1640625</c:v>
                </c:pt>
                <c:pt idx="2894">
                  <c:v>9761.845703125</c:v>
                </c:pt>
                <c:pt idx="2895">
                  <c:v>9725.62890625</c:v>
                </c:pt>
                <c:pt idx="2896">
                  <c:v>9767.7509765625</c:v>
                </c:pt>
                <c:pt idx="2897">
                  <c:v>9683.67578125</c:v>
                </c:pt>
                <c:pt idx="2898">
                  <c:v>9481.6875</c:v>
                </c:pt>
                <c:pt idx="2899">
                  <c:v>9360.9716796875</c:v>
                </c:pt>
                <c:pt idx="2900">
                  <c:v>9254.1669921875</c:v>
                </c:pt>
                <c:pt idx="2901">
                  <c:v>9083.7880859375</c:v>
                </c:pt>
                <c:pt idx="2902">
                  <c:v>8952.4375</c:v>
                </c:pt>
                <c:pt idx="2903">
                  <c:v>8896.2177734375</c:v>
                </c:pt>
                <c:pt idx="2904">
                  <c:v>8881.6640625</c:v>
                </c:pt>
                <c:pt idx="2905">
                  <c:v>8877.1142578125</c:v>
                </c:pt>
                <c:pt idx="2906">
                  <c:v>8879.5361328125</c:v>
                </c:pt>
                <c:pt idx="2907">
                  <c:v>8881.1162109375</c:v>
                </c:pt>
                <c:pt idx="2908">
                  <c:v>8894.9326171875</c:v>
                </c:pt>
                <c:pt idx="2909">
                  <c:v>8907.109375</c:v>
                </c:pt>
                <c:pt idx="2910">
                  <c:v>8905.9658203125</c:v>
                </c:pt>
                <c:pt idx="2911">
                  <c:v>8813.9365234375</c:v>
                </c:pt>
                <c:pt idx="2912">
                  <c:v>8655.705078125</c:v>
                </c:pt>
                <c:pt idx="2913">
                  <c:v>8437.5693359375</c:v>
                </c:pt>
                <c:pt idx="2914">
                  <c:v>8245.4599609375</c:v>
                </c:pt>
                <c:pt idx="2915">
                  <c:v>8096.7685546875</c:v>
                </c:pt>
                <c:pt idx="2916">
                  <c:v>8058.03271484375</c:v>
                </c:pt>
                <c:pt idx="2917">
                  <c:v>8053.279296875</c:v>
                </c:pt>
                <c:pt idx="2918">
                  <c:v>8017.7177734375</c:v>
                </c:pt>
                <c:pt idx="2919">
                  <c:v>7943.08056640625</c:v>
                </c:pt>
                <c:pt idx="2920">
                  <c:v>7851.18701171875</c:v>
                </c:pt>
                <c:pt idx="2921">
                  <c:v>7808.53125</c:v>
                </c:pt>
                <c:pt idx="2922">
                  <c:v>7851.77978515625</c:v>
                </c:pt>
                <c:pt idx="2923">
                  <c:v>7873.4716796875</c:v>
                </c:pt>
                <c:pt idx="2924">
                  <c:v>7920.318359375</c:v>
                </c:pt>
                <c:pt idx="2925">
                  <c:v>7885.38037109375</c:v>
                </c:pt>
                <c:pt idx="2926">
                  <c:v>7774.43408203125</c:v>
                </c:pt>
                <c:pt idx="2927">
                  <c:v>7649.2177734375</c:v>
                </c:pt>
                <c:pt idx="2928">
                  <c:v>7523.47607421875</c:v>
                </c:pt>
                <c:pt idx="2929">
                  <c:v>7445.4453125</c:v>
                </c:pt>
                <c:pt idx="2930">
                  <c:v>7409.138671875</c:v>
                </c:pt>
                <c:pt idx="2931">
                  <c:v>7320.65625</c:v>
                </c:pt>
                <c:pt idx="2932">
                  <c:v>7184.08154296875</c:v>
                </c:pt>
                <c:pt idx="2933">
                  <c:v>7193.5537109375</c:v>
                </c:pt>
                <c:pt idx="2934">
                  <c:v>7233.828125</c:v>
                </c:pt>
                <c:pt idx="2935">
                  <c:v>7462.53564453125</c:v>
                </c:pt>
                <c:pt idx="2936">
                  <c:v>7781.06591796875</c:v>
                </c:pt>
                <c:pt idx="2937">
                  <c:v>7840.10498046875</c:v>
                </c:pt>
                <c:pt idx="2938">
                  <c:v>7830.62451171875</c:v>
                </c:pt>
                <c:pt idx="2939">
                  <c:v>7700.51025390625</c:v>
                </c:pt>
                <c:pt idx="2940">
                  <c:v>7471.91064453125</c:v>
                </c:pt>
                <c:pt idx="2941">
                  <c:v>7296.478515625</c:v>
                </c:pt>
                <c:pt idx="2942">
                  <c:v>7073.71044921875</c:v>
                </c:pt>
                <c:pt idx="2943">
                  <c:v>6722.77294921875</c:v>
                </c:pt>
                <c:pt idx="2944">
                  <c:v>6441.97265625</c:v>
                </c:pt>
                <c:pt idx="2945">
                  <c:v>6333.54638671875</c:v>
                </c:pt>
                <c:pt idx="2946">
                  <c:v>7030.5107421875</c:v>
                </c:pt>
                <c:pt idx="2947">
                  <c:v>8160.42236328125</c:v>
                </c:pt>
                <c:pt idx="2948">
                  <c:v>7577.46826171875</c:v>
                </c:pt>
                <c:pt idx="2949">
                  <c:v>7646.8310546875</c:v>
                </c:pt>
                <c:pt idx="2950">
                  <c:v>8480.234375</c:v>
                </c:pt>
                <c:pt idx="2951">
                  <c:v>8988.400390625</c:v>
                </c:pt>
                <c:pt idx="2952">
                  <c:v>9257.6689453125</c:v>
                </c:pt>
                <c:pt idx="2953">
                  <c:v>10745.0810546875</c:v>
                </c:pt>
                <c:pt idx="2954">
                  <c:v>11318.4013671875</c:v>
                </c:pt>
                <c:pt idx="2955">
                  <c:v>9267.7255859375</c:v>
                </c:pt>
                <c:pt idx="2956">
                  <c:v>7791.134765625</c:v>
                </c:pt>
                <c:pt idx="2957">
                  <c:v>6986.92333984375</c:v>
                </c:pt>
                <c:pt idx="2958">
                  <c:v>6601.15234375</c:v>
                </c:pt>
                <c:pt idx="2959">
                  <c:v>6419.80908203125</c:v>
                </c:pt>
                <c:pt idx="2960">
                  <c:v>6317.4619140625</c:v>
                </c:pt>
                <c:pt idx="2961">
                  <c:v>6227.05029296875</c:v>
                </c:pt>
                <c:pt idx="2962">
                  <c:v>6155.2138671875</c:v>
                </c:pt>
                <c:pt idx="2963">
                  <c:v>6086.91552734375</c:v>
                </c:pt>
                <c:pt idx="2964">
                  <c:v>6240.775390625</c:v>
                </c:pt>
                <c:pt idx="2965">
                  <c:v>6254.76611328125</c:v>
                </c:pt>
                <c:pt idx="2966">
                  <c:v>6243.18359375</c:v>
                </c:pt>
                <c:pt idx="2967">
                  <c:v>6213.7314453125</c:v>
                </c:pt>
                <c:pt idx="2968">
                  <c:v>6174.88427734375</c:v>
                </c:pt>
                <c:pt idx="2969">
                  <c:v>6153.8720703125</c:v>
                </c:pt>
                <c:pt idx="2970">
                  <c:v>6147.28076171875</c:v>
                </c:pt>
                <c:pt idx="2971">
                  <c:v>6633.35888671875</c:v>
                </c:pt>
                <c:pt idx="2972">
                  <c:v>10725.3984375</c:v>
                </c:pt>
                <c:pt idx="2973">
                  <c:v>15442.0048828125</c:v>
                </c:pt>
                <c:pt idx="2974">
                  <c:v>13023.23828125</c:v>
                </c:pt>
                <c:pt idx="2975">
                  <c:v>10184.4462890625</c:v>
                </c:pt>
                <c:pt idx="2976">
                  <c:v>9324.8369140625</c:v>
                </c:pt>
                <c:pt idx="2977">
                  <c:v>9006.943359375</c:v>
                </c:pt>
                <c:pt idx="2978">
                  <c:v>8347.8447265625</c:v>
                </c:pt>
                <c:pt idx="2979">
                  <c:v>10366.4150390625</c:v>
                </c:pt>
                <c:pt idx="2980">
                  <c:v>12133.9052734375</c:v>
                </c:pt>
                <c:pt idx="2981">
                  <c:v>10121.2373046875</c:v>
                </c:pt>
                <c:pt idx="2982">
                  <c:v>8808.12890625</c:v>
                </c:pt>
                <c:pt idx="2983">
                  <c:v>8027.85595703125</c:v>
                </c:pt>
                <c:pt idx="2984">
                  <c:v>7716.47705078125</c:v>
                </c:pt>
                <c:pt idx="2985">
                  <c:v>7367.88720703125</c:v>
                </c:pt>
                <c:pt idx="2986">
                  <c:v>7062.427734375</c:v>
                </c:pt>
                <c:pt idx="2987">
                  <c:v>6854.04736328125</c:v>
                </c:pt>
                <c:pt idx="2988">
                  <c:v>6714.455078125</c:v>
                </c:pt>
                <c:pt idx="2989">
                  <c:v>6640.78125</c:v>
                </c:pt>
                <c:pt idx="2990">
                  <c:v>6920.11083984375</c:v>
                </c:pt>
                <c:pt idx="2991">
                  <c:v>8689.193359375</c:v>
                </c:pt>
                <c:pt idx="2992">
                  <c:v>20073.759765625</c:v>
                </c:pt>
                <c:pt idx="2993">
                  <c:v>28712.75</c:v>
                </c:pt>
                <c:pt idx="2994">
                  <c:v>24655.14453125</c:v>
                </c:pt>
                <c:pt idx="2995">
                  <c:v>14510.490234375</c:v>
                </c:pt>
                <c:pt idx="2996">
                  <c:v>13824.0078125</c:v>
                </c:pt>
                <c:pt idx="2997">
                  <c:v>29156.201171875</c:v>
                </c:pt>
                <c:pt idx="2998">
                  <c:v>54810.609375</c:v>
                </c:pt>
                <c:pt idx="2999">
                  <c:v>43518.343071879244</c:v>
                </c:pt>
                <c:pt idx="3000">
                  <c:v>27312.696518959652</c:v>
                </c:pt>
                <c:pt idx="3001">
                  <c:v>14484.845840607883</c:v>
                </c:pt>
                <c:pt idx="3002">
                  <c:v>11250.275747479534</c:v>
                </c:pt>
                <c:pt idx="3003">
                  <c:v>12557.582044649016</c:v>
                </c:pt>
                <c:pt idx="3004">
                  <c:v>12363.97351711239</c:v>
                </c:pt>
                <c:pt idx="3005">
                  <c:v>13965.474256715414</c:v>
                </c:pt>
                <c:pt idx="3006">
                  <c:v>17759.514804450282</c:v>
                </c:pt>
                <c:pt idx="3007">
                  <c:v>20097.423152078089</c:v>
                </c:pt>
                <c:pt idx="3008">
                  <c:v>14442.693109554109</c:v>
                </c:pt>
                <c:pt idx="3009">
                  <c:v>12341.610232270228</c:v>
                </c:pt>
                <c:pt idx="3010">
                  <c:v>12038.579997982359</c:v>
                </c:pt>
                <c:pt idx="3011">
                  <c:v>11921.863229077364</c:v>
                </c:pt>
                <c:pt idx="3012">
                  <c:v>11328.652429237154</c:v>
                </c:pt>
                <c:pt idx="3013">
                  <c:v>10239.720987985824</c:v>
                </c:pt>
                <c:pt idx="3014">
                  <c:v>8813.1840732561668</c:v>
                </c:pt>
                <c:pt idx="3015">
                  <c:v>7960.3408203125</c:v>
                </c:pt>
                <c:pt idx="3016">
                  <c:v>8792.736328125</c:v>
                </c:pt>
                <c:pt idx="3017">
                  <c:v>14299.2998046875</c:v>
                </c:pt>
                <c:pt idx="3018">
                  <c:v>19731.376226586177</c:v>
                </c:pt>
                <c:pt idx="3019">
                  <c:v>14075.484475570855</c:v>
                </c:pt>
                <c:pt idx="3020">
                  <c:v>12339.08194997074</c:v>
                </c:pt>
                <c:pt idx="3021">
                  <c:v>32282.02266611706</c:v>
                </c:pt>
                <c:pt idx="3022">
                  <c:v>64023.5074277721</c:v>
                </c:pt>
                <c:pt idx="3023">
                  <c:v>60107.0280983841</c:v>
                </c:pt>
                <c:pt idx="3024">
                  <c:v>67437.070101852296</c:v>
                </c:pt>
                <c:pt idx="3025">
                  <c:v>67170.366596910433</c:v>
                </c:pt>
                <c:pt idx="3026">
                  <c:v>61806.31227233971</c:v>
                </c:pt>
                <c:pt idx="3027">
                  <c:v>55128.129389330308</c:v>
                </c:pt>
                <c:pt idx="3028">
                  <c:v>45988.090982383255</c:v>
                </c:pt>
                <c:pt idx="3029">
                  <c:v>42883.571670437595</c:v>
                </c:pt>
                <c:pt idx="3030">
                  <c:v>41508.540561394235</c:v>
                </c:pt>
                <c:pt idx="3031">
                  <c:v>41995.571825335828</c:v>
                </c:pt>
                <c:pt idx="3032">
                  <c:v>53267.691287460271</c:v>
                </c:pt>
                <c:pt idx="3033">
                  <c:v>63794.834963119014</c:v>
                </c:pt>
                <c:pt idx="3034">
                  <c:v>68481.232916039327</c:v>
                </c:pt>
                <c:pt idx="3035">
                  <c:v>69402.381381620507</c:v>
                </c:pt>
                <c:pt idx="3036">
                  <c:v>66417.147611735156</c:v>
                </c:pt>
                <c:pt idx="3037">
                  <c:v>50921.028050876674</c:v>
                </c:pt>
                <c:pt idx="3038">
                  <c:v>44393.462355825999</c:v>
                </c:pt>
                <c:pt idx="3039">
                  <c:v>41318.036911713476</c:v>
                </c:pt>
                <c:pt idx="3040">
                  <c:v>39040.455151546972</c:v>
                </c:pt>
                <c:pt idx="3041">
                  <c:v>36907.537583634476</c:v>
                </c:pt>
                <c:pt idx="3042">
                  <c:v>34594.916981193724</c:v>
                </c:pt>
                <c:pt idx="3043">
                  <c:v>32646.198464941637</c:v>
                </c:pt>
                <c:pt idx="3044">
                  <c:v>31531.261073146034</c:v>
                </c:pt>
                <c:pt idx="3045">
                  <c:v>33049.15625</c:v>
                </c:pt>
                <c:pt idx="3046">
                  <c:v>32849.5</c:v>
                </c:pt>
                <c:pt idx="3047">
                  <c:v>35148.0625</c:v>
                </c:pt>
                <c:pt idx="3048">
                  <c:v>40042.2578125</c:v>
                </c:pt>
                <c:pt idx="3049">
                  <c:v>42588.5703125</c:v>
                </c:pt>
                <c:pt idx="3050">
                  <c:v>44396.52734375</c:v>
                </c:pt>
                <c:pt idx="3051">
                  <c:v>63519.38671875</c:v>
                </c:pt>
                <c:pt idx="3052">
                  <c:v>77132.193401986937</c:v>
                </c:pt>
                <c:pt idx="3053">
                  <c:v>79738.991238150527</c:v>
                </c:pt>
                <c:pt idx="3054">
                  <c:v>88021.849009490397</c:v>
                </c:pt>
                <c:pt idx="3055">
                  <c:v>90602.11324172336</c:v>
                </c:pt>
                <c:pt idx="3056">
                  <c:v>88461.55046432426</c:v>
                </c:pt>
                <c:pt idx="3057">
                  <c:v>87143.026777387568</c:v>
                </c:pt>
                <c:pt idx="3058">
                  <c:v>89055.815129776878</c:v>
                </c:pt>
                <c:pt idx="3059">
                  <c:v>91231.619380693199</c:v>
                </c:pt>
                <c:pt idx="3060">
                  <c:v>84205.527393783414</c:v>
                </c:pt>
                <c:pt idx="3061">
                  <c:v>80084.497017177404</c:v>
                </c:pt>
                <c:pt idx="3062">
                  <c:v>87860.8861446909</c:v>
                </c:pt>
                <c:pt idx="3063">
                  <c:v>92311.510843925236</c:v>
                </c:pt>
                <c:pt idx="3064">
                  <c:v>82779.333240167922</c:v>
                </c:pt>
                <c:pt idx="3065">
                  <c:v>73914.592503793509</c:v>
                </c:pt>
                <c:pt idx="3066">
                  <c:v>76710.684871920836</c:v>
                </c:pt>
                <c:pt idx="3067">
                  <c:v>83728.784519915789</c:v>
                </c:pt>
                <c:pt idx="3068">
                  <c:v>86630.02631676232</c:v>
                </c:pt>
                <c:pt idx="3069">
                  <c:v>87103.198181212152</c:v>
                </c:pt>
                <c:pt idx="3070">
                  <c:v>85924.362355505669</c:v>
                </c:pt>
                <c:pt idx="3071">
                  <c:v>84684.721847445719</c:v>
                </c:pt>
                <c:pt idx="3072">
                  <c:v>83199.768901822928</c:v>
                </c:pt>
                <c:pt idx="3073">
                  <c:v>81689.964405859821</c:v>
                </c:pt>
                <c:pt idx="3074">
                  <c:v>78415.761869044727</c:v>
                </c:pt>
                <c:pt idx="3075">
                  <c:v>71733.07561160074</c:v>
                </c:pt>
                <c:pt idx="3076">
                  <c:v>63228.479276952596</c:v>
                </c:pt>
                <c:pt idx="3077">
                  <c:v>55612.120823856756</c:v>
                </c:pt>
                <c:pt idx="3078">
                  <c:v>48841.528103948556</c:v>
                </c:pt>
                <c:pt idx="3079">
                  <c:v>41186.283062318507</c:v>
                </c:pt>
                <c:pt idx="3080">
                  <c:v>36442.018268971158</c:v>
                </c:pt>
                <c:pt idx="3081">
                  <c:v>31959.456493819056</c:v>
                </c:pt>
                <c:pt idx="3082">
                  <c:v>27760.904289059643</c:v>
                </c:pt>
                <c:pt idx="3083">
                  <c:v>24018.477010592833</c:v>
                </c:pt>
                <c:pt idx="3084">
                  <c:v>20991.077009700493</c:v>
                </c:pt>
                <c:pt idx="3085">
                  <c:v>18729.258990539751</c:v>
                </c:pt>
                <c:pt idx="3086">
                  <c:v>17083.770913576638</c:v>
                </c:pt>
                <c:pt idx="3087">
                  <c:v>16102.222244410666</c:v>
                </c:pt>
                <c:pt idx="3088">
                  <c:v>15366.10126866652</c:v>
                </c:pt>
                <c:pt idx="3089">
                  <c:v>14625.695066714619</c:v>
                </c:pt>
                <c:pt idx="3090">
                  <c:v>14478.491961212447</c:v>
                </c:pt>
                <c:pt idx="3091">
                  <c:v>14505.120887162833</c:v>
                </c:pt>
                <c:pt idx="3092">
                  <c:v>14655.544720015396</c:v>
                </c:pt>
                <c:pt idx="3093">
                  <c:v>15419.49189703678</c:v>
                </c:pt>
                <c:pt idx="3094">
                  <c:v>18238.958342463833</c:v>
                </c:pt>
                <c:pt idx="3095">
                  <c:v>21751.600576800385</c:v>
                </c:pt>
                <c:pt idx="3096">
                  <c:v>22843.01825120968</c:v>
                </c:pt>
                <c:pt idx="3097">
                  <c:v>26681.779226540246</c:v>
                </c:pt>
                <c:pt idx="3098">
                  <c:v>29213.00015843354</c:v>
                </c:pt>
                <c:pt idx="3099">
                  <c:v>24710.8598965864</c:v>
                </c:pt>
                <c:pt idx="3100">
                  <c:v>22165.123806226089</c:v>
                </c:pt>
                <c:pt idx="3101">
                  <c:v>20016.460029498365</c:v>
                </c:pt>
                <c:pt idx="3102">
                  <c:v>18661.526589543337</c:v>
                </c:pt>
                <c:pt idx="3103">
                  <c:v>18311.81571211922</c:v>
                </c:pt>
                <c:pt idx="3104">
                  <c:v>17871.673227567251</c:v>
                </c:pt>
                <c:pt idx="3105">
                  <c:v>16935.05028786862</c:v>
                </c:pt>
                <c:pt idx="3106">
                  <c:v>16380.146055842455</c:v>
                </c:pt>
                <c:pt idx="3107">
                  <c:v>15833.530850687695</c:v>
                </c:pt>
                <c:pt idx="3108">
                  <c:v>15467.175428665498</c:v>
                </c:pt>
                <c:pt idx="3109">
                  <c:v>15611.124651042843</c:v>
                </c:pt>
                <c:pt idx="3110">
                  <c:v>21552.994714225708</c:v>
                </c:pt>
                <c:pt idx="3111">
                  <c:v>28826.244133512053</c:v>
                </c:pt>
                <c:pt idx="3112">
                  <c:v>28300.057134439383</c:v>
                </c:pt>
                <c:pt idx="3113">
                  <c:v>20363.807756611397</c:v>
                </c:pt>
                <c:pt idx="3114">
                  <c:v>17931.405626357897</c:v>
                </c:pt>
                <c:pt idx="3115">
                  <c:v>18491.647795140765</c:v>
                </c:pt>
                <c:pt idx="3116">
                  <c:v>23500.396764694709</c:v>
                </c:pt>
                <c:pt idx="3117">
                  <c:v>30248.878227404599</c:v>
                </c:pt>
                <c:pt idx="3118">
                  <c:v>33350.604442624208</c:v>
                </c:pt>
                <c:pt idx="3119">
                  <c:v>34258.706017484008</c:v>
                </c:pt>
                <c:pt idx="3120">
                  <c:v>34323.823202703155</c:v>
                </c:pt>
                <c:pt idx="3121">
                  <c:v>34655.276181770852</c:v>
                </c:pt>
                <c:pt idx="3122">
                  <c:v>35663.693726709709</c:v>
                </c:pt>
                <c:pt idx="3123">
                  <c:v>40970.384694737884</c:v>
                </c:pt>
                <c:pt idx="3124">
                  <c:v>42710.072049617345</c:v>
                </c:pt>
                <c:pt idx="3125">
                  <c:v>38870.619180027279</c:v>
                </c:pt>
                <c:pt idx="3126">
                  <c:v>37487.080299462526</c:v>
                </c:pt>
                <c:pt idx="3127">
                  <c:v>36898.310800334555</c:v>
                </c:pt>
                <c:pt idx="3128">
                  <c:v>36336.889132222735</c:v>
                </c:pt>
                <c:pt idx="3129">
                  <c:v>34365.026557607001</c:v>
                </c:pt>
                <c:pt idx="3130">
                  <c:v>29723.036973953367</c:v>
                </c:pt>
                <c:pt idx="3131">
                  <c:v>25056.910542762824</c:v>
                </c:pt>
                <c:pt idx="3132">
                  <c:v>21094.534049198486</c:v>
                </c:pt>
                <c:pt idx="3133">
                  <c:v>18652.874241412563</c:v>
                </c:pt>
                <c:pt idx="3134">
                  <c:v>17067.63631379831</c:v>
                </c:pt>
                <c:pt idx="3135">
                  <c:v>15567.8904573133</c:v>
                </c:pt>
                <c:pt idx="3136">
                  <c:v>13822.427776842414</c:v>
                </c:pt>
                <c:pt idx="3137">
                  <c:v>12345.659411932731</c:v>
                </c:pt>
                <c:pt idx="3138">
                  <c:v>11437.349609375</c:v>
                </c:pt>
                <c:pt idx="3139">
                  <c:v>12107.1943359375</c:v>
                </c:pt>
                <c:pt idx="3140">
                  <c:v>13253.2841796875</c:v>
                </c:pt>
                <c:pt idx="3141">
                  <c:v>15370.349609375</c:v>
                </c:pt>
                <c:pt idx="3142">
                  <c:v>17278.568359375</c:v>
                </c:pt>
                <c:pt idx="3143">
                  <c:v>15259.228515625</c:v>
                </c:pt>
                <c:pt idx="3144">
                  <c:v>14551.907814043487</c:v>
                </c:pt>
                <c:pt idx="3145">
                  <c:v>14626.4560546875</c:v>
                </c:pt>
                <c:pt idx="3146">
                  <c:v>14772.4736328125</c:v>
                </c:pt>
                <c:pt idx="3147">
                  <c:v>14832.341796875</c:v>
                </c:pt>
                <c:pt idx="3148">
                  <c:v>14847.2568359375</c:v>
                </c:pt>
                <c:pt idx="3149">
                  <c:v>14708.0693359375</c:v>
                </c:pt>
                <c:pt idx="3150">
                  <c:v>14837.1298828125</c:v>
                </c:pt>
                <c:pt idx="3151">
                  <c:v>15007.9970703125</c:v>
                </c:pt>
                <c:pt idx="3152">
                  <c:v>14992.4296875</c:v>
                </c:pt>
                <c:pt idx="3153">
                  <c:v>15071.4921875</c:v>
                </c:pt>
                <c:pt idx="3154">
                  <c:v>15151.0869140625</c:v>
                </c:pt>
                <c:pt idx="3155">
                  <c:v>15287.82421875</c:v>
                </c:pt>
                <c:pt idx="3156">
                  <c:v>15355.474609375</c:v>
                </c:pt>
                <c:pt idx="3157">
                  <c:v>15138.30859375</c:v>
                </c:pt>
                <c:pt idx="3158">
                  <c:v>14684.1572265625</c:v>
                </c:pt>
                <c:pt idx="3159">
                  <c:v>14241.8984375</c:v>
                </c:pt>
                <c:pt idx="3160">
                  <c:v>14081.37109375</c:v>
                </c:pt>
                <c:pt idx="3161">
                  <c:v>13999.173828125</c:v>
                </c:pt>
                <c:pt idx="3162">
                  <c:v>13959.9794921875</c:v>
                </c:pt>
                <c:pt idx="3163">
                  <c:v>14095.529296875</c:v>
                </c:pt>
                <c:pt idx="3164">
                  <c:v>14136.8603515625</c:v>
                </c:pt>
                <c:pt idx="3165">
                  <c:v>14082.955078125</c:v>
                </c:pt>
                <c:pt idx="3166">
                  <c:v>13849.3388671875</c:v>
                </c:pt>
                <c:pt idx="3167">
                  <c:v>13712.3671875</c:v>
                </c:pt>
                <c:pt idx="3168">
                  <c:v>13723.5009765625</c:v>
                </c:pt>
                <c:pt idx="3169">
                  <c:v>13763.5517578125</c:v>
                </c:pt>
                <c:pt idx="3170">
                  <c:v>13686.994140625</c:v>
                </c:pt>
                <c:pt idx="3171">
                  <c:v>13550.5634765625</c:v>
                </c:pt>
                <c:pt idx="3172">
                  <c:v>13316.0068359375</c:v>
                </c:pt>
                <c:pt idx="3173">
                  <c:v>13006.197265625</c:v>
                </c:pt>
                <c:pt idx="3174">
                  <c:v>12680.5478515625</c:v>
                </c:pt>
                <c:pt idx="3175">
                  <c:v>12718.1865234375</c:v>
                </c:pt>
                <c:pt idx="3176">
                  <c:v>12623.66796875</c:v>
                </c:pt>
                <c:pt idx="3177">
                  <c:v>12378.962890625</c:v>
                </c:pt>
                <c:pt idx="3178">
                  <c:v>12276.5712890625</c:v>
                </c:pt>
                <c:pt idx="3179">
                  <c:v>11916.279296875</c:v>
                </c:pt>
                <c:pt idx="3180">
                  <c:v>11729.6953125</c:v>
                </c:pt>
                <c:pt idx="3181">
                  <c:v>11742.1572265625</c:v>
                </c:pt>
                <c:pt idx="3182">
                  <c:v>11778.369140625</c:v>
                </c:pt>
                <c:pt idx="3183">
                  <c:v>11910.412109375</c:v>
                </c:pt>
                <c:pt idx="3184">
                  <c:v>12179.1455078125</c:v>
                </c:pt>
                <c:pt idx="3185">
                  <c:v>12288.1982421875</c:v>
                </c:pt>
                <c:pt idx="3186">
                  <c:v>12007.1904296875</c:v>
                </c:pt>
                <c:pt idx="3187">
                  <c:v>11779.7626953125</c:v>
                </c:pt>
                <c:pt idx="3188">
                  <c:v>11586.0556640625</c:v>
                </c:pt>
                <c:pt idx="3189">
                  <c:v>11490.94140625</c:v>
                </c:pt>
                <c:pt idx="3190">
                  <c:v>11502.609375</c:v>
                </c:pt>
                <c:pt idx="3191">
                  <c:v>11454.7978515625</c:v>
                </c:pt>
                <c:pt idx="3192">
                  <c:v>11280.3876953125</c:v>
                </c:pt>
                <c:pt idx="3193">
                  <c:v>11159.2119140625</c:v>
                </c:pt>
                <c:pt idx="3194">
                  <c:v>11069.5966796875</c:v>
                </c:pt>
                <c:pt idx="3195">
                  <c:v>10993.1142578125</c:v>
                </c:pt>
                <c:pt idx="3196">
                  <c:v>11062.5908203125</c:v>
                </c:pt>
                <c:pt idx="3197">
                  <c:v>11070.892578125</c:v>
                </c:pt>
                <c:pt idx="3198">
                  <c:v>11095.6201171875</c:v>
                </c:pt>
                <c:pt idx="3199">
                  <c:v>11024.32421875</c:v>
                </c:pt>
                <c:pt idx="3200">
                  <c:v>10898.5380859375</c:v>
                </c:pt>
                <c:pt idx="3201">
                  <c:v>10811.7724609375</c:v>
                </c:pt>
                <c:pt idx="3202">
                  <c:v>10682.318359375</c:v>
                </c:pt>
                <c:pt idx="3203">
                  <c:v>10690.404296875</c:v>
                </c:pt>
                <c:pt idx="3204">
                  <c:v>10791.53515625</c:v>
                </c:pt>
                <c:pt idx="3205">
                  <c:v>10827.8017578125</c:v>
                </c:pt>
                <c:pt idx="3206">
                  <c:v>10706.8671875</c:v>
                </c:pt>
                <c:pt idx="3207">
                  <c:v>10622.365234375</c:v>
                </c:pt>
                <c:pt idx="3208">
                  <c:v>10669.765625</c:v>
                </c:pt>
                <c:pt idx="3209">
                  <c:v>10842.7919921875</c:v>
                </c:pt>
                <c:pt idx="3210">
                  <c:v>10689.14453125</c:v>
                </c:pt>
                <c:pt idx="3211">
                  <c:v>10662.7138671875</c:v>
                </c:pt>
                <c:pt idx="3212">
                  <c:v>10536.716796875</c:v>
                </c:pt>
                <c:pt idx="3213">
                  <c:v>10459.431640625</c:v>
                </c:pt>
                <c:pt idx="3214">
                  <c:v>10533.2099609375</c:v>
                </c:pt>
                <c:pt idx="3215">
                  <c:v>10509.8720703125</c:v>
                </c:pt>
                <c:pt idx="3216">
                  <c:v>10496.7646484375</c:v>
                </c:pt>
                <c:pt idx="3217">
                  <c:v>10456.720703125</c:v>
                </c:pt>
                <c:pt idx="3218">
                  <c:v>10503.7568359375</c:v>
                </c:pt>
                <c:pt idx="3219">
                  <c:v>10441.36328125</c:v>
                </c:pt>
                <c:pt idx="3220">
                  <c:v>10492.021484375</c:v>
                </c:pt>
                <c:pt idx="3221">
                  <c:v>10629.505859375</c:v>
                </c:pt>
                <c:pt idx="3222">
                  <c:v>10559.8095703125</c:v>
                </c:pt>
                <c:pt idx="3223">
                  <c:v>10512.119140625</c:v>
                </c:pt>
                <c:pt idx="3224">
                  <c:v>10384.6513671875</c:v>
                </c:pt>
                <c:pt idx="3225">
                  <c:v>10328.7353515625</c:v>
                </c:pt>
                <c:pt idx="3226">
                  <c:v>10436.4599609375</c:v>
                </c:pt>
                <c:pt idx="3227">
                  <c:v>10479.6982421875</c:v>
                </c:pt>
                <c:pt idx="3228">
                  <c:v>10480.0390625</c:v>
                </c:pt>
                <c:pt idx="3229">
                  <c:v>10490.7431640625</c:v>
                </c:pt>
                <c:pt idx="3230">
                  <c:v>10343.39453125</c:v>
                </c:pt>
                <c:pt idx="3231">
                  <c:v>10171.6806640625</c:v>
                </c:pt>
                <c:pt idx="3232">
                  <c:v>10107.564453125</c:v>
                </c:pt>
                <c:pt idx="3233">
                  <c:v>10164.1552734375</c:v>
                </c:pt>
                <c:pt idx="3234">
                  <c:v>10199.6396484375</c:v>
                </c:pt>
                <c:pt idx="3235">
                  <c:v>10271.70703125</c:v>
                </c:pt>
                <c:pt idx="3236">
                  <c:v>10378.7373046875</c:v>
                </c:pt>
                <c:pt idx="3237">
                  <c:v>10493.4345703125</c:v>
                </c:pt>
                <c:pt idx="3238">
                  <c:v>10484.072265625</c:v>
                </c:pt>
                <c:pt idx="3239">
                  <c:v>10443.80859375</c:v>
                </c:pt>
                <c:pt idx="3240">
                  <c:v>10436.333984375</c:v>
                </c:pt>
                <c:pt idx="3241">
                  <c:v>10548.484375</c:v>
                </c:pt>
                <c:pt idx="3242">
                  <c:v>10589.8515625</c:v>
                </c:pt>
                <c:pt idx="3243">
                  <c:v>10541.5078125</c:v>
                </c:pt>
                <c:pt idx="3244">
                  <c:v>10467.24609375</c:v>
                </c:pt>
                <c:pt idx="3245">
                  <c:v>10366.5869140625</c:v>
                </c:pt>
                <c:pt idx="3246">
                  <c:v>10325.2705078125</c:v>
                </c:pt>
                <c:pt idx="3247">
                  <c:v>10281.8701171875</c:v>
                </c:pt>
                <c:pt idx="3248">
                  <c:v>10280.3740234375</c:v>
                </c:pt>
                <c:pt idx="3249">
                  <c:v>10458.68359375</c:v>
                </c:pt>
                <c:pt idx="3250">
                  <c:v>10648.5771484375</c:v>
                </c:pt>
                <c:pt idx="3251">
                  <c:v>10660.9853515625</c:v>
                </c:pt>
                <c:pt idx="3252">
                  <c:v>10625.6865234375</c:v>
                </c:pt>
                <c:pt idx="3253">
                  <c:v>10640.5224609375</c:v>
                </c:pt>
                <c:pt idx="3254">
                  <c:v>10389.55859375</c:v>
                </c:pt>
                <c:pt idx="3255">
                  <c:v>9769.1474609375</c:v>
                </c:pt>
                <c:pt idx="3256">
                  <c:v>9084.21875</c:v>
                </c:pt>
                <c:pt idx="3257">
                  <c:v>8931.8056640625</c:v>
                </c:pt>
                <c:pt idx="3258">
                  <c:v>8935.5009765625</c:v>
                </c:pt>
                <c:pt idx="3259">
                  <c:v>8964.1630859375</c:v>
                </c:pt>
                <c:pt idx="3260">
                  <c:v>8988.45703125</c:v>
                </c:pt>
                <c:pt idx="3261">
                  <c:v>9007.2392578125</c:v>
                </c:pt>
                <c:pt idx="3262">
                  <c:v>9044.2333984375</c:v>
                </c:pt>
                <c:pt idx="3263">
                  <c:v>9128.390625</c:v>
                </c:pt>
                <c:pt idx="3264">
                  <c:v>9174.427734375</c:v>
                </c:pt>
                <c:pt idx="3265">
                  <c:v>9140.6875</c:v>
                </c:pt>
                <c:pt idx="3266">
                  <c:v>9057.5068359375</c:v>
                </c:pt>
                <c:pt idx="3267">
                  <c:v>9006.353515625</c:v>
                </c:pt>
                <c:pt idx="3268">
                  <c:v>8975.173828125</c:v>
                </c:pt>
                <c:pt idx="3269">
                  <c:v>8969.431640625</c:v>
                </c:pt>
                <c:pt idx="3270">
                  <c:v>8970.265625</c:v>
                </c:pt>
                <c:pt idx="3271">
                  <c:v>8951.720703125</c:v>
                </c:pt>
                <c:pt idx="3272">
                  <c:v>8947.79296875</c:v>
                </c:pt>
                <c:pt idx="3273">
                  <c:v>8937.248046875</c:v>
                </c:pt>
                <c:pt idx="3274">
                  <c:v>8933.9892578125</c:v>
                </c:pt>
                <c:pt idx="3275">
                  <c:v>8968.923828125</c:v>
                </c:pt>
                <c:pt idx="3276">
                  <c:v>9017.33984375</c:v>
                </c:pt>
                <c:pt idx="3277">
                  <c:v>9022.240234375</c:v>
                </c:pt>
                <c:pt idx="3278">
                  <c:v>9043.9326171875</c:v>
                </c:pt>
                <c:pt idx="3279">
                  <c:v>9055.365234375</c:v>
                </c:pt>
                <c:pt idx="3280">
                  <c:v>9027.3115234375</c:v>
                </c:pt>
                <c:pt idx="3281">
                  <c:v>8994.2744140625</c:v>
                </c:pt>
                <c:pt idx="3282">
                  <c:v>9006.9560546875</c:v>
                </c:pt>
                <c:pt idx="3283">
                  <c:v>9032.2578125</c:v>
                </c:pt>
                <c:pt idx="3284">
                  <c:v>9010.076171875</c:v>
                </c:pt>
                <c:pt idx="3285">
                  <c:v>9016.537109375</c:v>
                </c:pt>
                <c:pt idx="3286">
                  <c:v>9018.0654296875</c:v>
                </c:pt>
                <c:pt idx="3287">
                  <c:v>8961.9990234375</c:v>
                </c:pt>
                <c:pt idx="3288">
                  <c:v>8592.8984375</c:v>
                </c:pt>
                <c:pt idx="3289">
                  <c:v>8323.044921875</c:v>
                </c:pt>
                <c:pt idx="3290">
                  <c:v>8156.47998046875</c:v>
                </c:pt>
                <c:pt idx="3291">
                  <c:v>8051.61328125</c:v>
                </c:pt>
                <c:pt idx="3292">
                  <c:v>8139.32373046875</c:v>
                </c:pt>
                <c:pt idx="3293">
                  <c:v>8254.67578125</c:v>
                </c:pt>
                <c:pt idx="3294">
                  <c:v>8225.173828125</c:v>
                </c:pt>
                <c:pt idx="3295">
                  <c:v>8082.2919921875</c:v>
                </c:pt>
                <c:pt idx="3296">
                  <c:v>7946.7138671875</c:v>
                </c:pt>
                <c:pt idx="3297">
                  <c:v>7908.3525390625</c:v>
                </c:pt>
                <c:pt idx="3298">
                  <c:v>7906.4150390625</c:v>
                </c:pt>
                <c:pt idx="3299">
                  <c:v>7925.8095703125</c:v>
                </c:pt>
                <c:pt idx="3300">
                  <c:v>7919.53857421875</c:v>
                </c:pt>
                <c:pt idx="3301">
                  <c:v>7906.95166015625</c:v>
                </c:pt>
                <c:pt idx="3302">
                  <c:v>7907.33642578125</c:v>
                </c:pt>
                <c:pt idx="3303">
                  <c:v>7916.19970703125</c:v>
                </c:pt>
                <c:pt idx="3304">
                  <c:v>7928.4296875</c:v>
                </c:pt>
                <c:pt idx="3305">
                  <c:v>7948.1181640625</c:v>
                </c:pt>
                <c:pt idx="3306">
                  <c:v>8092.72802734375</c:v>
                </c:pt>
                <c:pt idx="3307">
                  <c:v>8301.41015625</c:v>
                </c:pt>
                <c:pt idx="3308">
                  <c:v>8337.3505859375</c:v>
                </c:pt>
                <c:pt idx="3309">
                  <c:v>8300.20703125</c:v>
                </c:pt>
                <c:pt idx="3310">
                  <c:v>8257.4501953125</c:v>
                </c:pt>
                <c:pt idx="3311">
                  <c:v>8235.1142578125</c:v>
                </c:pt>
                <c:pt idx="3312">
                  <c:v>8219.2138671875</c:v>
                </c:pt>
                <c:pt idx="3313">
                  <c:v>8208.234375</c:v>
                </c:pt>
                <c:pt idx="3314">
                  <c:v>8184.57421875</c:v>
                </c:pt>
                <c:pt idx="3315">
                  <c:v>8175.345703125</c:v>
                </c:pt>
                <c:pt idx="3316">
                  <c:v>8185.515625</c:v>
                </c:pt>
                <c:pt idx="3317">
                  <c:v>8213.787109375</c:v>
                </c:pt>
                <c:pt idx="3318">
                  <c:v>8396.2021484375</c:v>
                </c:pt>
                <c:pt idx="3319">
                  <c:v>8437.6357421875</c:v>
                </c:pt>
                <c:pt idx="3320">
                  <c:v>8450.6357421875</c:v>
                </c:pt>
                <c:pt idx="3321">
                  <c:v>8643.9921875</c:v>
                </c:pt>
                <c:pt idx="3322">
                  <c:v>8612.8857421875</c:v>
                </c:pt>
                <c:pt idx="3323">
                  <c:v>7838.42236328125</c:v>
                </c:pt>
                <c:pt idx="3324">
                  <c:v>7022.5703125</c:v>
                </c:pt>
                <c:pt idx="3325">
                  <c:v>6739.35302734375</c:v>
                </c:pt>
                <c:pt idx="3326">
                  <c:v>6859.4833984375</c:v>
                </c:pt>
                <c:pt idx="3327">
                  <c:v>7054.1513671875</c:v>
                </c:pt>
                <c:pt idx="3328">
                  <c:v>6882.38330078125</c:v>
                </c:pt>
                <c:pt idx="3329">
                  <c:v>6575.24609375</c:v>
                </c:pt>
                <c:pt idx="3330">
                  <c:v>6328.10302734375</c:v>
                </c:pt>
                <c:pt idx="3331">
                  <c:v>6196.07080078125</c:v>
                </c:pt>
                <c:pt idx="3332">
                  <c:v>6256.21826171875</c:v>
                </c:pt>
                <c:pt idx="3333">
                  <c:v>8043.44921875</c:v>
                </c:pt>
                <c:pt idx="3334">
                  <c:v>10842.3232421875</c:v>
                </c:pt>
                <c:pt idx="3335">
                  <c:v>9957.32421875</c:v>
                </c:pt>
                <c:pt idx="3336">
                  <c:v>7595.05712890625</c:v>
                </c:pt>
                <c:pt idx="3337">
                  <c:v>6609.21728515625</c:v>
                </c:pt>
                <c:pt idx="3338">
                  <c:v>7575.041015625</c:v>
                </c:pt>
                <c:pt idx="3339">
                  <c:v>8818.13671875</c:v>
                </c:pt>
                <c:pt idx="3340">
                  <c:v>7635.53369140625</c:v>
                </c:pt>
                <c:pt idx="3341">
                  <c:v>6767.89013671875</c:v>
                </c:pt>
                <c:pt idx="3342">
                  <c:v>6463.91162109375</c:v>
                </c:pt>
                <c:pt idx="3343">
                  <c:v>6423.93310546875</c:v>
                </c:pt>
                <c:pt idx="3344">
                  <c:v>7077.7119140625</c:v>
                </c:pt>
                <c:pt idx="3345">
                  <c:v>8174.5556640625</c:v>
                </c:pt>
                <c:pt idx="3346">
                  <c:v>7374.74072265625</c:v>
                </c:pt>
                <c:pt idx="3347">
                  <c:v>6545.67236328125</c:v>
                </c:pt>
                <c:pt idx="3348">
                  <c:v>6205.083984375</c:v>
                </c:pt>
                <c:pt idx="3349">
                  <c:v>6167.591796875</c:v>
                </c:pt>
                <c:pt idx="3350">
                  <c:v>6122.6650390625</c:v>
                </c:pt>
                <c:pt idx="3351">
                  <c:v>6055.916015625</c:v>
                </c:pt>
                <c:pt idx="3352">
                  <c:v>5976.71142578125</c:v>
                </c:pt>
                <c:pt idx="3353">
                  <c:v>5872.462890625</c:v>
                </c:pt>
                <c:pt idx="3354">
                  <c:v>5795.26416015625</c:v>
                </c:pt>
                <c:pt idx="3355">
                  <c:v>5760.00146484375</c:v>
                </c:pt>
                <c:pt idx="3356">
                  <c:v>5730.49658203125</c:v>
                </c:pt>
                <c:pt idx="3357">
                  <c:v>5702.607421875</c:v>
                </c:pt>
                <c:pt idx="3358">
                  <c:v>5679.63623046875</c:v>
                </c:pt>
                <c:pt idx="3359">
                  <c:v>5663.90625</c:v>
                </c:pt>
                <c:pt idx="3360">
                  <c:v>5649.15380859375</c:v>
                </c:pt>
                <c:pt idx="3361">
                  <c:v>5639.4267578125</c:v>
                </c:pt>
                <c:pt idx="3362">
                  <c:v>5629.72412109375</c:v>
                </c:pt>
                <c:pt idx="3363">
                  <c:v>5615.49560546875</c:v>
                </c:pt>
                <c:pt idx="3364">
                  <c:v>5596.9296875</c:v>
                </c:pt>
                <c:pt idx="3365">
                  <c:v>5793.7705078125</c:v>
                </c:pt>
                <c:pt idx="3366">
                  <c:v>5820.38818359375</c:v>
                </c:pt>
                <c:pt idx="3367">
                  <c:v>5850.08740234375</c:v>
                </c:pt>
                <c:pt idx="3368">
                  <c:v>5888.8828125</c:v>
                </c:pt>
                <c:pt idx="3369">
                  <c:v>5659.97216796875</c:v>
                </c:pt>
                <c:pt idx="3370">
                  <c:v>5606.544921875</c:v>
                </c:pt>
                <c:pt idx="3371">
                  <c:v>5810.22607421875</c:v>
                </c:pt>
                <c:pt idx="3372">
                  <c:v>5629.58642578125</c:v>
                </c:pt>
                <c:pt idx="3373">
                  <c:v>5595.939453125</c:v>
                </c:pt>
                <c:pt idx="3374">
                  <c:v>5584.10888671875</c:v>
                </c:pt>
                <c:pt idx="3375">
                  <c:v>5575.79931640625</c:v>
                </c:pt>
                <c:pt idx="3376">
                  <c:v>5564.56591796875</c:v>
                </c:pt>
                <c:pt idx="3377">
                  <c:v>5558.97412109375</c:v>
                </c:pt>
                <c:pt idx="3378">
                  <c:v>5546.8984375</c:v>
                </c:pt>
                <c:pt idx="3379">
                  <c:v>5608.826171875</c:v>
                </c:pt>
                <c:pt idx="3380">
                  <c:v>5549.27001953125</c:v>
                </c:pt>
                <c:pt idx="3381">
                  <c:v>5415.048828125</c:v>
                </c:pt>
                <c:pt idx="3382">
                  <c:v>5257.888671875</c:v>
                </c:pt>
                <c:pt idx="3383">
                  <c:v>5146.556640625</c:v>
                </c:pt>
                <c:pt idx="3384">
                  <c:v>5095.48046875</c:v>
                </c:pt>
                <c:pt idx="3385">
                  <c:v>5053.5615234375</c:v>
                </c:pt>
                <c:pt idx="3386">
                  <c:v>5352.89453125</c:v>
                </c:pt>
                <c:pt idx="3387">
                  <c:v>7090.42431640625</c:v>
                </c:pt>
                <c:pt idx="3388">
                  <c:v>9710.279296875</c:v>
                </c:pt>
                <c:pt idx="3389">
                  <c:v>8152.72021484375</c:v>
                </c:pt>
                <c:pt idx="3390">
                  <c:v>6614.59228515625</c:v>
                </c:pt>
                <c:pt idx="3391">
                  <c:v>6245.5400390625</c:v>
                </c:pt>
                <c:pt idx="3392">
                  <c:v>6239.51904296875</c:v>
                </c:pt>
                <c:pt idx="3393">
                  <c:v>6094.49755859375</c:v>
                </c:pt>
                <c:pt idx="3394">
                  <c:v>5937.326171875</c:v>
                </c:pt>
                <c:pt idx="3395">
                  <c:v>5867.75048828125</c:v>
                </c:pt>
                <c:pt idx="3396">
                  <c:v>6228.384765625</c:v>
                </c:pt>
                <c:pt idx="3397">
                  <c:v>7790.72607421875</c:v>
                </c:pt>
                <c:pt idx="3398">
                  <c:v>9597.5859375</c:v>
                </c:pt>
                <c:pt idx="3399">
                  <c:v>7540.76220703125</c:v>
                </c:pt>
                <c:pt idx="3400">
                  <c:v>7273.10400390625</c:v>
                </c:pt>
                <c:pt idx="3401">
                  <c:v>8830.234375</c:v>
                </c:pt>
                <c:pt idx="3402">
                  <c:v>8716.10546875</c:v>
                </c:pt>
                <c:pt idx="3403">
                  <c:v>8533.1572265625</c:v>
                </c:pt>
                <c:pt idx="3404">
                  <c:v>10576.21875</c:v>
                </c:pt>
                <c:pt idx="3405">
                  <c:v>9359.263671875</c:v>
                </c:pt>
                <c:pt idx="3406">
                  <c:v>7576.87646484375</c:v>
                </c:pt>
                <c:pt idx="3407">
                  <c:v>6996.19775390625</c:v>
                </c:pt>
                <c:pt idx="3408">
                  <c:v>6954.40478515625</c:v>
                </c:pt>
                <c:pt idx="3409">
                  <c:v>6852.5380859375</c:v>
                </c:pt>
                <c:pt idx="3410">
                  <c:v>6503.14794921875</c:v>
                </c:pt>
                <c:pt idx="3411">
                  <c:v>6376.66552734375</c:v>
                </c:pt>
                <c:pt idx="3412">
                  <c:v>6349.74755859375</c:v>
                </c:pt>
                <c:pt idx="3413">
                  <c:v>6267.4228515625</c:v>
                </c:pt>
                <c:pt idx="3414">
                  <c:v>6220.7275390625</c:v>
                </c:pt>
                <c:pt idx="3415">
                  <c:v>6091.658203125</c:v>
                </c:pt>
                <c:pt idx="3416">
                  <c:v>5853.2431640625</c:v>
                </c:pt>
                <c:pt idx="3417">
                  <c:v>5753.650390625</c:v>
                </c:pt>
                <c:pt idx="3418">
                  <c:v>5742.35595703125</c:v>
                </c:pt>
                <c:pt idx="3419">
                  <c:v>5624.2265625</c:v>
                </c:pt>
                <c:pt idx="3420">
                  <c:v>5484.2646484375</c:v>
                </c:pt>
                <c:pt idx="3421">
                  <c:v>5415.13134765625</c:v>
                </c:pt>
                <c:pt idx="3422">
                  <c:v>5306.73876953125</c:v>
                </c:pt>
                <c:pt idx="3423">
                  <c:v>5243.50439453125</c:v>
                </c:pt>
                <c:pt idx="3424">
                  <c:v>5140.90234375</c:v>
                </c:pt>
                <c:pt idx="3425">
                  <c:v>4897.49755859375</c:v>
                </c:pt>
                <c:pt idx="3426">
                  <c:v>4612.9912109375</c:v>
                </c:pt>
                <c:pt idx="3427">
                  <c:v>4610.33251953125</c:v>
                </c:pt>
                <c:pt idx="3428">
                  <c:v>4599.294921875</c:v>
                </c:pt>
                <c:pt idx="3429">
                  <c:v>4484.8193359375</c:v>
                </c:pt>
                <c:pt idx="3430">
                  <c:v>4269.1806640625</c:v>
                </c:pt>
                <c:pt idx="3431">
                  <c:v>4158.96923828125</c:v>
                </c:pt>
                <c:pt idx="3432">
                  <c:v>4138.66259765625</c:v>
                </c:pt>
                <c:pt idx="3433">
                  <c:v>4125.57861328125</c:v>
                </c:pt>
                <c:pt idx="3434">
                  <c:v>4149.078125</c:v>
                </c:pt>
                <c:pt idx="3435">
                  <c:v>4177.212890625</c:v>
                </c:pt>
                <c:pt idx="3436">
                  <c:v>4200.8642578125</c:v>
                </c:pt>
                <c:pt idx="3437">
                  <c:v>4418.697265625</c:v>
                </c:pt>
                <c:pt idx="3438">
                  <c:v>4798.453125</c:v>
                </c:pt>
                <c:pt idx="3439">
                  <c:v>5058.2861328125</c:v>
                </c:pt>
                <c:pt idx="3440">
                  <c:v>5466.41357421875</c:v>
                </c:pt>
                <c:pt idx="3441">
                  <c:v>5411.546875</c:v>
                </c:pt>
                <c:pt idx="3442">
                  <c:v>5225.9365234375</c:v>
                </c:pt>
                <c:pt idx="3443">
                  <c:v>5073.234375</c:v>
                </c:pt>
                <c:pt idx="3444">
                  <c:v>4950.39697265625</c:v>
                </c:pt>
                <c:pt idx="3445">
                  <c:v>4910.1982421875</c:v>
                </c:pt>
                <c:pt idx="3446">
                  <c:v>5140.08544921875</c:v>
                </c:pt>
                <c:pt idx="3447">
                  <c:v>5257.7412109375</c:v>
                </c:pt>
                <c:pt idx="3448">
                  <c:v>5150.681640625</c:v>
                </c:pt>
                <c:pt idx="3449">
                  <c:v>5100.8720703125</c:v>
                </c:pt>
                <c:pt idx="3450">
                  <c:v>5880.68505859375</c:v>
                </c:pt>
                <c:pt idx="3451">
                  <c:v>8904.9892578125</c:v>
                </c:pt>
                <c:pt idx="3452">
                  <c:v>11683.3447265625</c:v>
                </c:pt>
                <c:pt idx="3453">
                  <c:v>11887.298828125</c:v>
                </c:pt>
                <c:pt idx="3454">
                  <c:v>10987.052734375</c:v>
                </c:pt>
                <c:pt idx="3455">
                  <c:v>8698.9150390625</c:v>
                </c:pt>
                <c:pt idx="3456">
                  <c:v>7260.791015625</c:v>
                </c:pt>
                <c:pt idx="3457">
                  <c:v>6918.9091796875</c:v>
                </c:pt>
                <c:pt idx="3458">
                  <c:v>7151.11865234375</c:v>
                </c:pt>
                <c:pt idx="3459">
                  <c:v>13216.3115234375</c:v>
                </c:pt>
                <c:pt idx="3460">
                  <c:v>18816.673672442634</c:v>
                </c:pt>
                <c:pt idx="3461">
                  <c:v>15061.06475037639</c:v>
                </c:pt>
                <c:pt idx="3462">
                  <c:v>9097.1063949774543</c:v>
                </c:pt>
                <c:pt idx="3463">
                  <c:v>7135.760904947917</c:v>
                </c:pt>
                <c:pt idx="3464">
                  <c:v>7464.244140625</c:v>
                </c:pt>
                <c:pt idx="3465">
                  <c:v>8032.86865234375</c:v>
                </c:pt>
                <c:pt idx="3466">
                  <c:v>7509.3876953125</c:v>
                </c:pt>
                <c:pt idx="3467">
                  <c:v>7177.50244140625</c:v>
                </c:pt>
                <c:pt idx="3468">
                  <c:v>6920.9697265625</c:v>
                </c:pt>
                <c:pt idx="3469">
                  <c:v>7099.6640625</c:v>
                </c:pt>
                <c:pt idx="3470">
                  <c:v>7224.02392578125</c:v>
                </c:pt>
                <c:pt idx="3471">
                  <c:v>7122.9921875</c:v>
                </c:pt>
                <c:pt idx="3472">
                  <c:v>6885.33740234375</c:v>
                </c:pt>
                <c:pt idx="3473">
                  <c:v>6791.818359375</c:v>
                </c:pt>
                <c:pt idx="3474">
                  <c:v>7895.29052734375</c:v>
                </c:pt>
                <c:pt idx="3475">
                  <c:v>21603.943359375</c:v>
                </c:pt>
                <c:pt idx="3476">
                  <c:v>31341.0625</c:v>
                </c:pt>
                <c:pt idx="3477">
                  <c:v>24138.009765625</c:v>
                </c:pt>
                <c:pt idx="3478">
                  <c:v>13665.185546875</c:v>
                </c:pt>
                <c:pt idx="3479">
                  <c:v>10349</c:v>
                </c:pt>
                <c:pt idx="3480">
                  <c:v>10772.4677734375</c:v>
                </c:pt>
                <c:pt idx="3481">
                  <c:v>10459.5537109375</c:v>
                </c:pt>
                <c:pt idx="3482">
                  <c:v>9413.4453125</c:v>
                </c:pt>
                <c:pt idx="3483">
                  <c:v>8564.1484375</c:v>
                </c:pt>
                <c:pt idx="3484">
                  <c:v>8416.978515625</c:v>
                </c:pt>
                <c:pt idx="3485">
                  <c:v>8729.1611328125</c:v>
                </c:pt>
                <c:pt idx="3486">
                  <c:v>8392.31640625</c:v>
                </c:pt>
                <c:pt idx="3487">
                  <c:v>7956.3271484375</c:v>
                </c:pt>
                <c:pt idx="3488">
                  <c:v>7641.5390625</c:v>
                </c:pt>
                <c:pt idx="3489">
                  <c:v>7543.427734375</c:v>
                </c:pt>
                <c:pt idx="3490">
                  <c:v>7528.7939453125</c:v>
                </c:pt>
                <c:pt idx="3491">
                  <c:v>7558.7333984375</c:v>
                </c:pt>
                <c:pt idx="3492">
                  <c:v>7467.005859375</c:v>
                </c:pt>
                <c:pt idx="3493">
                  <c:v>7756.84375</c:v>
                </c:pt>
                <c:pt idx="3494">
                  <c:v>7828.40625</c:v>
                </c:pt>
                <c:pt idx="3495">
                  <c:v>7967.84619140625</c:v>
                </c:pt>
                <c:pt idx="3496">
                  <c:v>8100.26513671875</c:v>
                </c:pt>
                <c:pt idx="3497">
                  <c:v>8458.5654296875</c:v>
                </c:pt>
                <c:pt idx="3498">
                  <c:v>8760.34765625</c:v>
                </c:pt>
                <c:pt idx="3499">
                  <c:v>8927.755859375</c:v>
                </c:pt>
                <c:pt idx="3500">
                  <c:v>9010.041015625</c:v>
                </c:pt>
                <c:pt idx="3501">
                  <c:v>8996.5126953125</c:v>
                </c:pt>
                <c:pt idx="3502">
                  <c:v>8937.52734375</c:v>
                </c:pt>
                <c:pt idx="3503">
                  <c:v>9206.376953125</c:v>
                </c:pt>
                <c:pt idx="3504">
                  <c:v>9523.6845703125</c:v>
                </c:pt>
                <c:pt idx="3505">
                  <c:v>9696.947265625</c:v>
                </c:pt>
                <c:pt idx="3506">
                  <c:v>9852.1494140625</c:v>
                </c:pt>
                <c:pt idx="3507">
                  <c:v>9974.7587890625</c:v>
                </c:pt>
                <c:pt idx="3508">
                  <c:v>10007.75</c:v>
                </c:pt>
                <c:pt idx="3509">
                  <c:v>9962.201171875</c:v>
                </c:pt>
                <c:pt idx="3510">
                  <c:v>10027.18359375</c:v>
                </c:pt>
                <c:pt idx="3511">
                  <c:v>10079.33984375</c:v>
                </c:pt>
                <c:pt idx="3512">
                  <c:v>10081.7861328125</c:v>
                </c:pt>
                <c:pt idx="3513">
                  <c:v>10067.9404296875</c:v>
                </c:pt>
                <c:pt idx="3514">
                  <c:v>10432.4599609375</c:v>
                </c:pt>
                <c:pt idx="3515">
                  <c:v>10639.7626953125</c:v>
                </c:pt>
                <c:pt idx="3516">
                  <c:v>10791.9658203125</c:v>
                </c:pt>
                <c:pt idx="3517">
                  <c:v>10790.125</c:v>
                </c:pt>
                <c:pt idx="3518">
                  <c:v>10790.16015625</c:v>
                </c:pt>
                <c:pt idx="3519">
                  <c:v>10809.921875</c:v>
                </c:pt>
                <c:pt idx="3520">
                  <c:v>10812.802734375</c:v>
                </c:pt>
                <c:pt idx="3521">
                  <c:v>10820.1123046875</c:v>
                </c:pt>
                <c:pt idx="3522">
                  <c:v>10814.3955078125</c:v>
                </c:pt>
                <c:pt idx="3523">
                  <c:v>10816.9091796875</c:v>
                </c:pt>
                <c:pt idx="3524">
                  <c:v>10977.9228515625</c:v>
                </c:pt>
                <c:pt idx="3525">
                  <c:v>11069.5302734375</c:v>
                </c:pt>
                <c:pt idx="3526">
                  <c:v>10918.181640625</c:v>
                </c:pt>
                <c:pt idx="3527">
                  <c:v>10779.5234375</c:v>
                </c:pt>
                <c:pt idx="3528">
                  <c:v>10720.513671875</c:v>
                </c:pt>
                <c:pt idx="3529">
                  <c:v>10485.0322265625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40-457C-9F8B-BDF19FF70E6D}"/>
            </c:ext>
          </c:extLst>
        </c:ser>
        <c:ser>
          <c:idx val="4"/>
          <c:order val="4"/>
          <c:tx>
            <c:strRef>
              <c:f>FEIRS2022!$F$1</c:f>
              <c:strCache>
                <c:ptCount val="1"/>
                <c:pt idx="0">
                  <c:v>Sacramento River downstream of Hamilton City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FEIRS2022!$A$2:$A$3531</c:f>
              <c:numCache>
                <c:formatCode>m/d/yyyy</c:formatCode>
                <c:ptCount val="3530"/>
                <c:pt idx="0">
                  <c:v>39722</c:v>
                </c:pt>
                <c:pt idx="1">
                  <c:v>39723</c:v>
                </c:pt>
                <c:pt idx="2">
                  <c:v>39724</c:v>
                </c:pt>
                <c:pt idx="3">
                  <c:v>39725</c:v>
                </c:pt>
                <c:pt idx="4">
                  <c:v>39726</c:v>
                </c:pt>
                <c:pt idx="5">
                  <c:v>39727</c:v>
                </c:pt>
                <c:pt idx="6">
                  <c:v>39728</c:v>
                </c:pt>
                <c:pt idx="7">
                  <c:v>39729</c:v>
                </c:pt>
                <c:pt idx="8">
                  <c:v>39730</c:v>
                </c:pt>
                <c:pt idx="9">
                  <c:v>39731</c:v>
                </c:pt>
                <c:pt idx="10">
                  <c:v>39732</c:v>
                </c:pt>
                <c:pt idx="11">
                  <c:v>39733</c:v>
                </c:pt>
                <c:pt idx="12">
                  <c:v>39734</c:v>
                </c:pt>
                <c:pt idx="13">
                  <c:v>39735</c:v>
                </c:pt>
                <c:pt idx="14">
                  <c:v>39736</c:v>
                </c:pt>
                <c:pt idx="15">
                  <c:v>39737</c:v>
                </c:pt>
                <c:pt idx="16">
                  <c:v>39738</c:v>
                </c:pt>
                <c:pt idx="17">
                  <c:v>39739</c:v>
                </c:pt>
                <c:pt idx="18">
                  <c:v>39740</c:v>
                </c:pt>
                <c:pt idx="19">
                  <c:v>39741</c:v>
                </c:pt>
                <c:pt idx="20">
                  <c:v>39742</c:v>
                </c:pt>
                <c:pt idx="21">
                  <c:v>39743</c:v>
                </c:pt>
                <c:pt idx="22">
                  <c:v>39744</c:v>
                </c:pt>
                <c:pt idx="23">
                  <c:v>39745</c:v>
                </c:pt>
                <c:pt idx="24">
                  <c:v>39746</c:v>
                </c:pt>
                <c:pt idx="25">
                  <c:v>39747</c:v>
                </c:pt>
                <c:pt idx="26">
                  <c:v>39748</c:v>
                </c:pt>
                <c:pt idx="27">
                  <c:v>39749</c:v>
                </c:pt>
                <c:pt idx="28">
                  <c:v>39750</c:v>
                </c:pt>
                <c:pt idx="29">
                  <c:v>39751</c:v>
                </c:pt>
                <c:pt idx="30">
                  <c:v>39752</c:v>
                </c:pt>
                <c:pt idx="31">
                  <c:v>39753</c:v>
                </c:pt>
                <c:pt idx="32">
                  <c:v>39754</c:v>
                </c:pt>
                <c:pt idx="33">
                  <c:v>39755</c:v>
                </c:pt>
                <c:pt idx="34">
                  <c:v>39756</c:v>
                </c:pt>
                <c:pt idx="35">
                  <c:v>39757</c:v>
                </c:pt>
                <c:pt idx="36">
                  <c:v>39758</c:v>
                </c:pt>
                <c:pt idx="37">
                  <c:v>39759</c:v>
                </c:pt>
                <c:pt idx="38">
                  <c:v>39760</c:v>
                </c:pt>
                <c:pt idx="39">
                  <c:v>39761</c:v>
                </c:pt>
                <c:pt idx="40">
                  <c:v>39762</c:v>
                </c:pt>
                <c:pt idx="41">
                  <c:v>39763</c:v>
                </c:pt>
                <c:pt idx="42">
                  <c:v>39764</c:v>
                </c:pt>
                <c:pt idx="43">
                  <c:v>39765</c:v>
                </c:pt>
                <c:pt idx="44">
                  <c:v>39766</c:v>
                </c:pt>
                <c:pt idx="45">
                  <c:v>39767</c:v>
                </c:pt>
                <c:pt idx="46">
                  <c:v>39768</c:v>
                </c:pt>
                <c:pt idx="47">
                  <c:v>39769</c:v>
                </c:pt>
                <c:pt idx="48">
                  <c:v>39770</c:v>
                </c:pt>
                <c:pt idx="49">
                  <c:v>39771</c:v>
                </c:pt>
                <c:pt idx="50">
                  <c:v>39772</c:v>
                </c:pt>
                <c:pt idx="51">
                  <c:v>39773</c:v>
                </c:pt>
                <c:pt idx="52">
                  <c:v>39774</c:v>
                </c:pt>
                <c:pt idx="53">
                  <c:v>39775</c:v>
                </c:pt>
                <c:pt idx="54">
                  <c:v>39776</c:v>
                </c:pt>
                <c:pt idx="55">
                  <c:v>39777</c:v>
                </c:pt>
                <c:pt idx="56">
                  <c:v>39778</c:v>
                </c:pt>
                <c:pt idx="57">
                  <c:v>39779</c:v>
                </c:pt>
                <c:pt idx="58">
                  <c:v>39780</c:v>
                </c:pt>
                <c:pt idx="59">
                  <c:v>39781</c:v>
                </c:pt>
                <c:pt idx="60">
                  <c:v>39782</c:v>
                </c:pt>
                <c:pt idx="61">
                  <c:v>39783</c:v>
                </c:pt>
                <c:pt idx="62">
                  <c:v>39784</c:v>
                </c:pt>
                <c:pt idx="63">
                  <c:v>39785</c:v>
                </c:pt>
                <c:pt idx="64">
                  <c:v>39786</c:v>
                </c:pt>
                <c:pt idx="65">
                  <c:v>39787</c:v>
                </c:pt>
                <c:pt idx="66">
                  <c:v>39788</c:v>
                </c:pt>
                <c:pt idx="67">
                  <c:v>39789</c:v>
                </c:pt>
                <c:pt idx="68">
                  <c:v>39790</c:v>
                </c:pt>
                <c:pt idx="69">
                  <c:v>39791</c:v>
                </c:pt>
                <c:pt idx="70">
                  <c:v>39792</c:v>
                </c:pt>
                <c:pt idx="71">
                  <c:v>39793</c:v>
                </c:pt>
                <c:pt idx="72">
                  <c:v>39794</c:v>
                </c:pt>
                <c:pt idx="73">
                  <c:v>39795</c:v>
                </c:pt>
                <c:pt idx="74">
                  <c:v>39796</c:v>
                </c:pt>
                <c:pt idx="75">
                  <c:v>39797</c:v>
                </c:pt>
                <c:pt idx="76">
                  <c:v>39798</c:v>
                </c:pt>
                <c:pt idx="77">
                  <c:v>39799</c:v>
                </c:pt>
                <c:pt idx="78">
                  <c:v>39800</c:v>
                </c:pt>
                <c:pt idx="79">
                  <c:v>39801</c:v>
                </c:pt>
                <c:pt idx="80">
                  <c:v>39802</c:v>
                </c:pt>
                <c:pt idx="81">
                  <c:v>39803</c:v>
                </c:pt>
                <c:pt idx="82">
                  <c:v>39804</c:v>
                </c:pt>
                <c:pt idx="83">
                  <c:v>39805</c:v>
                </c:pt>
                <c:pt idx="84">
                  <c:v>39806</c:v>
                </c:pt>
                <c:pt idx="85">
                  <c:v>39807</c:v>
                </c:pt>
                <c:pt idx="86">
                  <c:v>39808</c:v>
                </c:pt>
                <c:pt idx="87">
                  <c:v>39809</c:v>
                </c:pt>
                <c:pt idx="88">
                  <c:v>39810</c:v>
                </c:pt>
                <c:pt idx="89">
                  <c:v>39811</c:v>
                </c:pt>
                <c:pt idx="90">
                  <c:v>39812</c:v>
                </c:pt>
                <c:pt idx="91">
                  <c:v>39813</c:v>
                </c:pt>
                <c:pt idx="92">
                  <c:v>39814</c:v>
                </c:pt>
                <c:pt idx="93">
                  <c:v>39815</c:v>
                </c:pt>
                <c:pt idx="94">
                  <c:v>39816</c:v>
                </c:pt>
                <c:pt idx="95">
                  <c:v>39817</c:v>
                </c:pt>
                <c:pt idx="96">
                  <c:v>39818</c:v>
                </c:pt>
                <c:pt idx="97">
                  <c:v>39819</c:v>
                </c:pt>
                <c:pt idx="98">
                  <c:v>39820</c:v>
                </c:pt>
                <c:pt idx="99">
                  <c:v>39821</c:v>
                </c:pt>
                <c:pt idx="100">
                  <c:v>39822</c:v>
                </c:pt>
                <c:pt idx="101">
                  <c:v>39823</c:v>
                </c:pt>
                <c:pt idx="102">
                  <c:v>39824</c:v>
                </c:pt>
                <c:pt idx="103">
                  <c:v>39825</c:v>
                </c:pt>
                <c:pt idx="104">
                  <c:v>39826</c:v>
                </c:pt>
                <c:pt idx="105">
                  <c:v>39827</c:v>
                </c:pt>
                <c:pt idx="106">
                  <c:v>39828</c:v>
                </c:pt>
                <c:pt idx="107">
                  <c:v>39829</c:v>
                </c:pt>
                <c:pt idx="108">
                  <c:v>39830</c:v>
                </c:pt>
                <c:pt idx="109">
                  <c:v>39831</c:v>
                </c:pt>
                <c:pt idx="110">
                  <c:v>39832</c:v>
                </c:pt>
                <c:pt idx="111">
                  <c:v>39833</c:v>
                </c:pt>
                <c:pt idx="112">
                  <c:v>39834</c:v>
                </c:pt>
                <c:pt idx="113">
                  <c:v>39835</c:v>
                </c:pt>
                <c:pt idx="114">
                  <c:v>39836</c:v>
                </c:pt>
                <c:pt idx="115">
                  <c:v>39837</c:v>
                </c:pt>
                <c:pt idx="116">
                  <c:v>39838</c:v>
                </c:pt>
                <c:pt idx="117">
                  <c:v>39839</c:v>
                </c:pt>
                <c:pt idx="118">
                  <c:v>39840</c:v>
                </c:pt>
                <c:pt idx="119">
                  <c:v>39841</c:v>
                </c:pt>
                <c:pt idx="120">
                  <c:v>39842</c:v>
                </c:pt>
                <c:pt idx="121">
                  <c:v>39843</c:v>
                </c:pt>
                <c:pt idx="122">
                  <c:v>39844</c:v>
                </c:pt>
                <c:pt idx="123">
                  <c:v>39845</c:v>
                </c:pt>
                <c:pt idx="124">
                  <c:v>39846</c:v>
                </c:pt>
                <c:pt idx="125">
                  <c:v>39847</c:v>
                </c:pt>
                <c:pt idx="126">
                  <c:v>39848</c:v>
                </c:pt>
                <c:pt idx="127">
                  <c:v>39849</c:v>
                </c:pt>
                <c:pt idx="128">
                  <c:v>39850</c:v>
                </c:pt>
                <c:pt idx="129">
                  <c:v>39851</c:v>
                </c:pt>
                <c:pt idx="130">
                  <c:v>39852</c:v>
                </c:pt>
                <c:pt idx="131">
                  <c:v>39853</c:v>
                </c:pt>
                <c:pt idx="132">
                  <c:v>39854</c:v>
                </c:pt>
                <c:pt idx="133">
                  <c:v>39855</c:v>
                </c:pt>
                <c:pt idx="134">
                  <c:v>39856</c:v>
                </c:pt>
                <c:pt idx="135">
                  <c:v>39857</c:v>
                </c:pt>
                <c:pt idx="136">
                  <c:v>39858</c:v>
                </c:pt>
                <c:pt idx="137">
                  <c:v>39859</c:v>
                </c:pt>
                <c:pt idx="138">
                  <c:v>39860</c:v>
                </c:pt>
                <c:pt idx="139">
                  <c:v>39861</c:v>
                </c:pt>
                <c:pt idx="140">
                  <c:v>39862</c:v>
                </c:pt>
                <c:pt idx="141">
                  <c:v>39863</c:v>
                </c:pt>
                <c:pt idx="142">
                  <c:v>39864</c:v>
                </c:pt>
                <c:pt idx="143">
                  <c:v>39865</c:v>
                </c:pt>
                <c:pt idx="144">
                  <c:v>39866</c:v>
                </c:pt>
                <c:pt idx="145">
                  <c:v>39867</c:v>
                </c:pt>
                <c:pt idx="146">
                  <c:v>39868</c:v>
                </c:pt>
                <c:pt idx="147">
                  <c:v>39869</c:v>
                </c:pt>
                <c:pt idx="148">
                  <c:v>39870</c:v>
                </c:pt>
                <c:pt idx="149">
                  <c:v>39871</c:v>
                </c:pt>
                <c:pt idx="150">
                  <c:v>39872</c:v>
                </c:pt>
                <c:pt idx="151">
                  <c:v>39873</c:v>
                </c:pt>
                <c:pt idx="152">
                  <c:v>39874</c:v>
                </c:pt>
                <c:pt idx="153">
                  <c:v>39875</c:v>
                </c:pt>
                <c:pt idx="154">
                  <c:v>39876</c:v>
                </c:pt>
                <c:pt idx="155">
                  <c:v>39877</c:v>
                </c:pt>
                <c:pt idx="156">
                  <c:v>39878</c:v>
                </c:pt>
                <c:pt idx="157">
                  <c:v>39879</c:v>
                </c:pt>
                <c:pt idx="158">
                  <c:v>39880</c:v>
                </c:pt>
                <c:pt idx="159">
                  <c:v>39881</c:v>
                </c:pt>
                <c:pt idx="160">
                  <c:v>39882</c:v>
                </c:pt>
                <c:pt idx="161">
                  <c:v>39883</c:v>
                </c:pt>
                <c:pt idx="162">
                  <c:v>39884</c:v>
                </c:pt>
                <c:pt idx="163">
                  <c:v>39885</c:v>
                </c:pt>
                <c:pt idx="164">
                  <c:v>39886</c:v>
                </c:pt>
                <c:pt idx="165">
                  <c:v>39887</c:v>
                </c:pt>
                <c:pt idx="166">
                  <c:v>39888</c:v>
                </c:pt>
                <c:pt idx="167">
                  <c:v>39889</c:v>
                </c:pt>
                <c:pt idx="168">
                  <c:v>39890</c:v>
                </c:pt>
                <c:pt idx="169">
                  <c:v>39891</c:v>
                </c:pt>
                <c:pt idx="170">
                  <c:v>39892</c:v>
                </c:pt>
                <c:pt idx="171">
                  <c:v>39893</c:v>
                </c:pt>
                <c:pt idx="172">
                  <c:v>39894</c:v>
                </c:pt>
                <c:pt idx="173">
                  <c:v>39895</c:v>
                </c:pt>
                <c:pt idx="174">
                  <c:v>39896</c:v>
                </c:pt>
                <c:pt idx="175">
                  <c:v>39897</c:v>
                </c:pt>
                <c:pt idx="176">
                  <c:v>39898</c:v>
                </c:pt>
                <c:pt idx="177">
                  <c:v>39899</c:v>
                </c:pt>
                <c:pt idx="178">
                  <c:v>39900</c:v>
                </c:pt>
                <c:pt idx="179">
                  <c:v>39901</c:v>
                </c:pt>
                <c:pt idx="180">
                  <c:v>39902</c:v>
                </c:pt>
                <c:pt idx="181">
                  <c:v>39903</c:v>
                </c:pt>
                <c:pt idx="182">
                  <c:v>39904</c:v>
                </c:pt>
                <c:pt idx="183">
                  <c:v>39905</c:v>
                </c:pt>
                <c:pt idx="184">
                  <c:v>39906</c:v>
                </c:pt>
                <c:pt idx="185">
                  <c:v>39907</c:v>
                </c:pt>
                <c:pt idx="186">
                  <c:v>39908</c:v>
                </c:pt>
                <c:pt idx="187">
                  <c:v>39909</c:v>
                </c:pt>
                <c:pt idx="188">
                  <c:v>39910</c:v>
                </c:pt>
                <c:pt idx="189">
                  <c:v>39911</c:v>
                </c:pt>
                <c:pt idx="190">
                  <c:v>39912</c:v>
                </c:pt>
                <c:pt idx="191">
                  <c:v>39913</c:v>
                </c:pt>
                <c:pt idx="192">
                  <c:v>39914</c:v>
                </c:pt>
                <c:pt idx="193">
                  <c:v>39915</c:v>
                </c:pt>
                <c:pt idx="194">
                  <c:v>39916</c:v>
                </c:pt>
                <c:pt idx="195">
                  <c:v>39917</c:v>
                </c:pt>
                <c:pt idx="196">
                  <c:v>39918</c:v>
                </c:pt>
                <c:pt idx="197">
                  <c:v>39919</c:v>
                </c:pt>
                <c:pt idx="198">
                  <c:v>39920</c:v>
                </c:pt>
                <c:pt idx="199">
                  <c:v>39921</c:v>
                </c:pt>
                <c:pt idx="200">
                  <c:v>39922</c:v>
                </c:pt>
                <c:pt idx="201">
                  <c:v>39923</c:v>
                </c:pt>
                <c:pt idx="202">
                  <c:v>39924</c:v>
                </c:pt>
                <c:pt idx="203">
                  <c:v>39925</c:v>
                </c:pt>
                <c:pt idx="204">
                  <c:v>39926</c:v>
                </c:pt>
                <c:pt idx="205">
                  <c:v>39927</c:v>
                </c:pt>
                <c:pt idx="206">
                  <c:v>39928</c:v>
                </c:pt>
                <c:pt idx="207">
                  <c:v>39929</c:v>
                </c:pt>
                <c:pt idx="208">
                  <c:v>39930</c:v>
                </c:pt>
                <c:pt idx="209">
                  <c:v>39931</c:v>
                </c:pt>
                <c:pt idx="210">
                  <c:v>39932</c:v>
                </c:pt>
                <c:pt idx="211">
                  <c:v>39933</c:v>
                </c:pt>
                <c:pt idx="212">
                  <c:v>39934</c:v>
                </c:pt>
                <c:pt idx="213">
                  <c:v>39935</c:v>
                </c:pt>
                <c:pt idx="214">
                  <c:v>39936</c:v>
                </c:pt>
                <c:pt idx="215">
                  <c:v>39937</c:v>
                </c:pt>
                <c:pt idx="216">
                  <c:v>39938</c:v>
                </c:pt>
                <c:pt idx="217">
                  <c:v>39939</c:v>
                </c:pt>
                <c:pt idx="218">
                  <c:v>39940</c:v>
                </c:pt>
                <c:pt idx="219">
                  <c:v>39941</c:v>
                </c:pt>
                <c:pt idx="220">
                  <c:v>39942</c:v>
                </c:pt>
                <c:pt idx="221">
                  <c:v>39943</c:v>
                </c:pt>
                <c:pt idx="222">
                  <c:v>39944</c:v>
                </c:pt>
                <c:pt idx="223">
                  <c:v>39945</c:v>
                </c:pt>
                <c:pt idx="224">
                  <c:v>39946</c:v>
                </c:pt>
                <c:pt idx="225">
                  <c:v>39947</c:v>
                </c:pt>
                <c:pt idx="226">
                  <c:v>39948</c:v>
                </c:pt>
                <c:pt idx="227">
                  <c:v>39949</c:v>
                </c:pt>
                <c:pt idx="228">
                  <c:v>39950</c:v>
                </c:pt>
                <c:pt idx="229">
                  <c:v>39951</c:v>
                </c:pt>
                <c:pt idx="230">
                  <c:v>39952</c:v>
                </c:pt>
                <c:pt idx="231">
                  <c:v>39953</c:v>
                </c:pt>
                <c:pt idx="232">
                  <c:v>39954</c:v>
                </c:pt>
                <c:pt idx="233">
                  <c:v>39955</c:v>
                </c:pt>
                <c:pt idx="234">
                  <c:v>39956</c:v>
                </c:pt>
                <c:pt idx="235">
                  <c:v>39957</c:v>
                </c:pt>
                <c:pt idx="236">
                  <c:v>39958</c:v>
                </c:pt>
                <c:pt idx="237">
                  <c:v>39959</c:v>
                </c:pt>
                <c:pt idx="238">
                  <c:v>39960</c:v>
                </c:pt>
                <c:pt idx="239">
                  <c:v>39961</c:v>
                </c:pt>
                <c:pt idx="240">
                  <c:v>39962</c:v>
                </c:pt>
                <c:pt idx="241">
                  <c:v>39963</c:v>
                </c:pt>
                <c:pt idx="242">
                  <c:v>39964</c:v>
                </c:pt>
                <c:pt idx="243">
                  <c:v>39965</c:v>
                </c:pt>
                <c:pt idx="244">
                  <c:v>39966</c:v>
                </c:pt>
                <c:pt idx="245">
                  <c:v>39967</c:v>
                </c:pt>
                <c:pt idx="246">
                  <c:v>39968</c:v>
                </c:pt>
                <c:pt idx="247">
                  <c:v>39969</c:v>
                </c:pt>
                <c:pt idx="248">
                  <c:v>39970</c:v>
                </c:pt>
                <c:pt idx="249">
                  <c:v>39971</c:v>
                </c:pt>
                <c:pt idx="250">
                  <c:v>39972</c:v>
                </c:pt>
                <c:pt idx="251">
                  <c:v>39973</c:v>
                </c:pt>
                <c:pt idx="252">
                  <c:v>39974</c:v>
                </c:pt>
                <c:pt idx="253">
                  <c:v>39975</c:v>
                </c:pt>
                <c:pt idx="254">
                  <c:v>39976</c:v>
                </c:pt>
                <c:pt idx="255">
                  <c:v>39977</c:v>
                </c:pt>
                <c:pt idx="256">
                  <c:v>39978</c:v>
                </c:pt>
                <c:pt idx="257">
                  <c:v>39979</c:v>
                </c:pt>
                <c:pt idx="258">
                  <c:v>39980</c:v>
                </c:pt>
                <c:pt idx="259">
                  <c:v>39981</c:v>
                </c:pt>
                <c:pt idx="260">
                  <c:v>39982</c:v>
                </c:pt>
                <c:pt idx="261">
                  <c:v>39983</c:v>
                </c:pt>
                <c:pt idx="262">
                  <c:v>39984</c:v>
                </c:pt>
                <c:pt idx="263">
                  <c:v>39985</c:v>
                </c:pt>
                <c:pt idx="264">
                  <c:v>39986</c:v>
                </c:pt>
                <c:pt idx="265">
                  <c:v>39987</c:v>
                </c:pt>
                <c:pt idx="266">
                  <c:v>39988</c:v>
                </c:pt>
                <c:pt idx="267">
                  <c:v>39989</c:v>
                </c:pt>
                <c:pt idx="268">
                  <c:v>39990</c:v>
                </c:pt>
                <c:pt idx="269">
                  <c:v>39991</c:v>
                </c:pt>
                <c:pt idx="270">
                  <c:v>39992</c:v>
                </c:pt>
                <c:pt idx="271">
                  <c:v>39993</c:v>
                </c:pt>
                <c:pt idx="272">
                  <c:v>39994</c:v>
                </c:pt>
                <c:pt idx="273">
                  <c:v>39995</c:v>
                </c:pt>
                <c:pt idx="274">
                  <c:v>39996</c:v>
                </c:pt>
                <c:pt idx="275">
                  <c:v>39997</c:v>
                </c:pt>
                <c:pt idx="276">
                  <c:v>39998</c:v>
                </c:pt>
                <c:pt idx="277">
                  <c:v>39999</c:v>
                </c:pt>
                <c:pt idx="278">
                  <c:v>40000</c:v>
                </c:pt>
                <c:pt idx="279">
                  <c:v>40001</c:v>
                </c:pt>
                <c:pt idx="280">
                  <c:v>40002</c:v>
                </c:pt>
                <c:pt idx="281">
                  <c:v>40003</c:v>
                </c:pt>
                <c:pt idx="282">
                  <c:v>40004</c:v>
                </c:pt>
                <c:pt idx="283">
                  <c:v>40005</c:v>
                </c:pt>
                <c:pt idx="284">
                  <c:v>40006</c:v>
                </c:pt>
                <c:pt idx="285">
                  <c:v>40007</c:v>
                </c:pt>
                <c:pt idx="286">
                  <c:v>40008</c:v>
                </c:pt>
                <c:pt idx="287">
                  <c:v>40009</c:v>
                </c:pt>
                <c:pt idx="288">
                  <c:v>40010</c:v>
                </c:pt>
                <c:pt idx="289">
                  <c:v>40011</c:v>
                </c:pt>
                <c:pt idx="290">
                  <c:v>40012</c:v>
                </c:pt>
                <c:pt idx="291">
                  <c:v>40013</c:v>
                </c:pt>
                <c:pt idx="292">
                  <c:v>40014</c:v>
                </c:pt>
                <c:pt idx="293">
                  <c:v>40015</c:v>
                </c:pt>
                <c:pt idx="294">
                  <c:v>40016</c:v>
                </c:pt>
                <c:pt idx="295">
                  <c:v>40017</c:v>
                </c:pt>
                <c:pt idx="296">
                  <c:v>40018</c:v>
                </c:pt>
                <c:pt idx="297">
                  <c:v>40019</c:v>
                </c:pt>
                <c:pt idx="298">
                  <c:v>40020</c:v>
                </c:pt>
                <c:pt idx="299">
                  <c:v>40021</c:v>
                </c:pt>
                <c:pt idx="300">
                  <c:v>40022</c:v>
                </c:pt>
                <c:pt idx="301">
                  <c:v>40023</c:v>
                </c:pt>
                <c:pt idx="302">
                  <c:v>40024</c:v>
                </c:pt>
                <c:pt idx="303">
                  <c:v>40025</c:v>
                </c:pt>
                <c:pt idx="304">
                  <c:v>40026</c:v>
                </c:pt>
                <c:pt idx="305">
                  <c:v>40027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40032</c:v>
                </c:pt>
                <c:pt idx="311">
                  <c:v>40033</c:v>
                </c:pt>
                <c:pt idx="312">
                  <c:v>40034</c:v>
                </c:pt>
                <c:pt idx="313">
                  <c:v>40035</c:v>
                </c:pt>
                <c:pt idx="314">
                  <c:v>40036</c:v>
                </c:pt>
                <c:pt idx="315">
                  <c:v>40037</c:v>
                </c:pt>
                <c:pt idx="316">
                  <c:v>40038</c:v>
                </c:pt>
                <c:pt idx="317">
                  <c:v>40039</c:v>
                </c:pt>
                <c:pt idx="318">
                  <c:v>40040</c:v>
                </c:pt>
                <c:pt idx="319">
                  <c:v>40041</c:v>
                </c:pt>
                <c:pt idx="320">
                  <c:v>40042</c:v>
                </c:pt>
                <c:pt idx="321">
                  <c:v>40043</c:v>
                </c:pt>
                <c:pt idx="322">
                  <c:v>40044</c:v>
                </c:pt>
                <c:pt idx="323">
                  <c:v>40045</c:v>
                </c:pt>
                <c:pt idx="324">
                  <c:v>40046</c:v>
                </c:pt>
                <c:pt idx="325">
                  <c:v>40047</c:v>
                </c:pt>
                <c:pt idx="326">
                  <c:v>40048</c:v>
                </c:pt>
                <c:pt idx="327">
                  <c:v>40049</c:v>
                </c:pt>
                <c:pt idx="328">
                  <c:v>40050</c:v>
                </c:pt>
                <c:pt idx="329">
                  <c:v>40051</c:v>
                </c:pt>
                <c:pt idx="330">
                  <c:v>40052</c:v>
                </c:pt>
                <c:pt idx="331">
                  <c:v>40053</c:v>
                </c:pt>
                <c:pt idx="332">
                  <c:v>40054</c:v>
                </c:pt>
                <c:pt idx="333">
                  <c:v>40055</c:v>
                </c:pt>
                <c:pt idx="334">
                  <c:v>40056</c:v>
                </c:pt>
                <c:pt idx="335">
                  <c:v>40057</c:v>
                </c:pt>
                <c:pt idx="336">
                  <c:v>40058</c:v>
                </c:pt>
                <c:pt idx="337">
                  <c:v>40059</c:v>
                </c:pt>
                <c:pt idx="338">
                  <c:v>40060</c:v>
                </c:pt>
                <c:pt idx="339">
                  <c:v>40061</c:v>
                </c:pt>
                <c:pt idx="340">
                  <c:v>40062</c:v>
                </c:pt>
                <c:pt idx="341">
                  <c:v>40063</c:v>
                </c:pt>
                <c:pt idx="342">
                  <c:v>40064</c:v>
                </c:pt>
                <c:pt idx="343">
                  <c:v>40065</c:v>
                </c:pt>
                <c:pt idx="344">
                  <c:v>40066</c:v>
                </c:pt>
                <c:pt idx="345">
                  <c:v>40067</c:v>
                </c:pt>
                <c:pt idx="346">
                  <c:v>40068</c:v>
                </c:pt>
                <c:pt idx="347">
                  <c:v>40069</c:v>
                </c:pt>
                <c:pt idx="348">
                  <c:v>40070</c:v>
                </c:pt>
                <c:pt idx="349">
                  <c:v>40071</c:v>
                </c:pt>
                <c:pt idx="350">
                  <c:v>40072</c:v>
                </c:pt>
                <c:pt idx="351">
                  <c:v>40073</c:v>
                </c:pt>
                <c:pt idx="352">
                  <c:v>40074</c:v>
                </c:pt>
                <c:pt idx="353">
                  <c:v>40075</c:v>
                </c:pt>
                <c:pt idx="354">
                  <c:v>40076</c:v>
                </c:pt>
                <c:pt idx="355">
                  <c:v>40077</c:v>
                </c:pt>
                <c:pt idx="356">
                  <c:v>40078</c:v>
                </c:pt>
                <c:pt idx="357">
                  <c:v>40079</c:v>
                </c:pt>
                <c:pt idx="358">
                  <c:v>40080</c:v>
                </c:pt>
                <c:pt idx="359">
                  <c:v>40081</c:v>
                </c:pt>
                <c:pt idx="360">
                  <c:v>40082</c:v>
                </c:pt>
                <c:pt idx="361">
                  <c:v>40083</c:v>
                </c:pt>
                <c:pt idx="362">
                  <c:v>40084</c:v>
                </c:pt>
                <c:pt idx="363">
                  <c:v>40085</c:v>
                </c:pt>
                <c:pt idx="364">
                  <c:v>40086</c:v>
                </c:pt>
                <c:pt idx="365">
                  <c:v>40087</c:v>
                </c:pt>
                <c:pt idx="366">
                  <c:v>40088</c:v>
                </c:pt>
                <c:pt idx="367">
                  <c:v>40089</c:v>
                </c:pt>
                <c:pt idx="368">
                  <c:v>40090</c:v>
                </c:pt>
                <c:pt idx="369">
                  <c:v>40091</c:v>
                </c:pt>
                <c:pt idx="370">
                  <c:v>40092</c:v>
                </c:pt>
                <c:pt idx="371">
                  <c:v>40093</c:v>
                </c:pt>
                <c:pt idx="372">
                  <c:v>40094</c:v>
                </c:pt>
                <c:pt idx="373">
                  <c:v>40095</c:v>
                </c:pt>
                <c:pt idx="374">
                  <c:v>40096</c:v>
                </c:pt>
                <c:pt idx="375">
                  <c:v>40097</c:v>
                </c:pt>
                <c:pt idx="376">
                  <c:v>40098</c:v>
                </c:pt>
                <c:pt idx="377">
                  <c:v>40099</c:v>
                </c:pt>
                <c:pt idx="378">
                  <c:v>40100</c:v>
                </c:pt>
                <c:pt idx="379">
                  <c:v>40101</c:v>
                </c:pt>
                <c:pt idx="380">
                  <c:v>40102</c:v>
                </c:pt>
                <c:pt idx="381">
                  <c:v>40103</c:v>
                </c:pt>
                <c:pt idx="382">
                  <c:v>40104</c:v>
                </c:pt>
                <c:pt idx="383">
                  <c:v>40105</c:v>
                </c:pt>
                <c:pt idx="384">
                  <c:v>40106</c:v>
                </c:pt>
                <c:pt idx="385">
                  <c:v>40107</c:v>
                </c:pt>
                <c:pt idx="386">
                  <c:v>40108</c:v>
                </c:pt>
                <c:pt idx="387">
                  <c:v>40109</c:v>
                </c:pt>
                <c:pt idx="388">
                  <c:v>40110</c:v>
                </c:pt>
                <c:pt idx="389">
                  <c:v>40111</c:v>
                </c:pt>
                <c:pt idx="390">
                  <c:v>40112</c:v>
                </c:pt>
                <c:pt idx="391">
                  <c:v>40113</c:v>
                </c:pt>
                <c:pt idx="392">
                  <c:v>40114</c:v>
                </c:pt>
                <c:pt idx="393">
                  <c:v>40115</c:v>
                </c:pt>
                <c:pt idx="394">
                  <c:v>40116</c:v>
                </c:pt>
                <c:pt idx="395">
                  <c:v>40117</c:v>
                </c:pt>
                <c:pt idx="396">
                  <c:v>40118</c:v>
                </c:pt>
                <c:pt idx="397">
                  <c:v>40119</c:v>
                </c:pt>
                <c:pt idx="398">
                  <c:v>40120</c:v>
                </c:pt>
                <c:pt idx="399">
                  <c:v>40121</c:v>
                </c:pt>
                <c:pt idx="400">
                  <c:v>40122</c:v>
                </c:pt>
                <c:pt idx="401">
                  <c:v>40123</c:v>
                </c:pt>
                <c:pt idx="402">
                  <c:v>40124</c:v>
                </c:pt>
                <c:pt idx="403">
                  <c:v>40125</c:v>
                </c:pt>
                <c:pt idx="404">
                  <c:v>40126</c:v>
                </c:pt>
                <c:pt idx="405">
                  <c:v>40127</c:v>
                </c:pt>
                <c:pt idx="406">
                  <c:v>40128</c:v>
                </c:pt>
                <c:pt idx="407">
                  <c:v>40129</c:v>
                </c:pt>
                <c:pt idx="408">
                  <c:v>40130</c:v>
                </c:pt>
                <c:pt idx="409">
                  <c:v>40131</c:v>
                </c:pt>
                <c:pt idx="410">
                  <c:v>40132</c:v>
                </c:pt>
                <c:pt idx="411">
                  <c:v>40133</c:v>
                </c:pt>
                <c:pt idx="412">
                  <c:v>40134</c:v>
                </c:pt>
                <c:pt idx="413">
                  <c:v>40135</c:v>
                </c:pt>
                <c:pt idx="414">
                  <c:v>40136</c:v>
                </c:pt>
                <c:pt idx="415">
                  <c:v>40137</c:v>
                </c:pt>
                <c:pt idx="416">
                  <c:v>40138</c:v>
                </c:pt>
                <c:pt idx="417">
                  <c:v>40139</c:v>
                </c:pt>
                <c:pt idx="418">
                  <c:v>40140</c:v>
                </c:pt>
                <c:pt idx="419">
                  <c:v>40141</c:v>
                </c:pt>
                <c:pt idx="420">
                  <c:v>40142</c:v>
                </c:pt>
                <c:pt idx="421">
                  <c:v>40143</c:v>
                </c:pt>
                <c:pt idx="422">
                  <c:v>40144</c:v>
                </c:pt>
                <c:pt idx="423">
                  <c:v>40145</c:v>
                </c:pt>
                <c:pt idx="424">
                  <c:v>40146</c:v>
                </c:pt>
                <c:pt idx="425">
                  <c:v>40147</c:v>
                </c:pt>
                <c:pt idx="426">
                  <c:v>40148</c:v>
                </c:pt>
                <c:pt idx="427">
                  <c:v>40149</c:v>
                </c:pt>
                <c:pt idx="428">
                  <c:v>40150</c:v>
                </c:pt>
                <c:pt idx="429">
                  <c:v>40151</c:v>
                </c:pt>
                <c:pt idx="430">
                  <c:v>40152</c:v>
                </c:pt>
                <c:pt idx="431">
                  <c:v>40153</c:v>
                </c:pt>
                <c:pt idx="432">
                  <c:v>40154</c:v>
                </c:pt>
                <c:pt idx="433">
                  <c:v>40155</c:v>
                </c:pt>
                <c:pt idx="434">
                  <c:v>40156</c:v>
                </c:pt>
                <c:pt idx="435">
                  <c:v>40157</c:v>
                </c:pt>
                <c:pt idx="436">
                  <c:v>40158</c:v>
                </c:pt>
                <c:pt idx="437">
                  <c:v>40159</c:v>
                </c:pt>
                <c:pt idx="438">
                  <c:v>40160</c:v>
                </c:pt>
                <c:pt idx="439">
                  <c:v>40161</c:v>
                </c:pt>
                <c:pt idx="440">
                  <c:v>40162</c:v>
                </c:pt>
                <c:pt idx="441">
                  <c:v>40163</c:v>
                </c:pt>
                <c:pt idx="442">
                  <c:v>40164</c:v>
                </c:pt>
                <c:pt idx="443">
                  <c:v>40165</c:v>
                </c:pt>
                <c:pt idx="444">
                  <c:v>40166</c:v>
                </c:pt>
                <c:pt idx="445">
                  <c:v>40167</c:v>
                </c:pt>
                <c:pt idx="446">
                  <c:v>40168</c:v>
                </c:pt>
                <c:pt idx="447">
                  <c:v>40169</c:v>
                </c:pt>
                <c:pt idx="448">
                  <c:v>40170</c:v>
                </c:pt>
                <c:pt idx="449">
                  <c:v>40171</c:v>
                </c:pt>
                <c:pt idx="450">
                  <c:v>40172</c:v>
                </c:pt>
                <c:pt idx="451">
                  <c:v>40173</c:v>
                </c:pt>
                <c:pt idx="452">
                  <c:v>40174</c:v>
                </c:pt>
                <c:pt idx="453">
                  <c:v>40175</c:v>
                </c:pt>
                <c:pt idx="454">
                  <c:v>40176</c:v>
                </c:pt>
                <c:pt idx="455">
                  <c:v>40177</c:v>
                </c:pt>
                <c:pt idx="456">
                  <c:v>40178</c:v>
                </c:pt>
                <c:pt idx="457">
                  <c:v>40179</c:v>
                </c:pt>
                <c:pt idx="458">
                  <c:v>40180</c:v>
                </c:pt>
                <c:pt idx="459">
                  <c:v>40181</c:v>
                </c:pt>
                <c:pt idx="460">
                  <c:v>40182</c:v>
                </c:pt>
                <c:pt idx="461">
                  <c:v>40183</c:v>
                </c:pt>
                <c:pt idx="462">
                  <c:v>40184</c:v>
                </c:pt>
                <c:pt idx="463">
                  <c:v>40185</c:v>
                </c:pt>
                <c:pt idx="464">
                  <c:v>40186</c:v>
                </c:pt>
                <c:pt idx="465">
                  <c:v>40187</c:v>
                </c:pt>
                <c:pt idx="466">
                  <c:v>40188</c:v>
                </c:pt>
                <c:pt idx="467">
                  <c:v>40189</c:v>
                </c:pt>
                <c:pt idx="468">
                  <c:v>40190</c:v>
                </c:pt>
                <c:pt idx="469">
                  <c:v>40191</c:v>
                </c:pt>
                <c:pt idx="470">
                  <c:v>40192</c:v>
                </c:pt>
                <c:pt idx="471">
                  <c:v>40193</c:v>
                </c:pt>
                <c:pt idx="472">
                  <c:v>40194</c:v>
                </c:pt>
                <c:pt idx="473">
                  <c:v>40195</c:v>
                </c:pt>
                <c:pt idx="474">
                  <c:v>40196</c:v>
                </c:pt>
                <c:pt idx="475">
                  <c:v>40197</c:v>
                </c:pt>
                <c:pt idx="476">
                  <c:v>40198</c:v>
                </c:pt>
                <c:pt idx="477">
                  <c:v>40199</c:v>
                </c:pt>
                <c:pt idx="478">
                  <c:v>40200</c:v>
                </c:pt>
                <c:pt idx="479">
                  <c:v>40201</c:v>
                </c:pt>
                <c:pt idx="480">
                  <c:v>40202</c:v>
                </c:pt>
                <c:pt idx="481">
                  <c:v>40203</c:v>
                </c:pt>
                <c:pt idx="482">
                  <c:v>40204</c:v>
                </c:pt>
                <c:pt idx="483">
                  <c:v>40205</c:v>
                </c:pt>
                <c:pt idx="484">
                  <c:v>40206</c:v>
                </c:pt>
                <c:pt idx="485">
                  <c:v>40207</c:v>
                </c:pt>
                <c:pt idx="486">
                  <c:v>40208</c:v>
                </c:pt>
                <c:pt idx="487">
                  <c:v>40209</c:v>
                </c:pt>
                <c:pt idx="488">
                  <c:v>40210</c:v>
                </c:pt>
                <c:pt idx="489">
                  <c:v>40211</c:v>
                </c:pt>
                <c:pt idx="490">
                  <c:v>40212</c:v>
                </c:pt>
                <c:pt idx="491">
                  <c:v>40213</c:v>
                </c:pt>
                <c:pt idx="492">
                  <c:v>40214</c:v>
                </c:pt>
                <c:pt idx="493">
                  <c:v>40215</c:v>
                </c:pt>
                <c:pt idx="494">
                  <c:v>40216</c:v>
                </c:pt>
                <c:pt idx="495">
                  <c:v>40217</c:v>
                </c:pt>
                <c:pt idx="496">
                  <c:v>40218</c:v>
                </c:pt>
                <c:pt idx="497">
                  <c:v>40219</c:v>
                </c:pt>
                <c:pt idx="498">
                  <c:v>40220</c:v>
                </c:pt>
                <c:pt idx="499">
                  <c:v>40221</c:v>
                </c:pt>
                <c:pt idx="500">
                  <c:v>40222</c:v>
                </c:pt>
                <c:pt idx="501">
                  <c:v>40223</c:v>
                </c:pt>
                <c:pt idx="502">
                  <c:v>40224</c:v>
                </c:pt>
                <c:pt idx="503">
                  <c:v>40225</c:v>
                </c:pt>
                <c:pt idx="504">
                  <c:v>40226</c:v>
                </c:pt>
                <c:pt idx="505">
                  <c:v>40227</c:v>
                </c:pt>
                <c:pt idx="506">
                  <c:v>40228</c:v>
                </c:pt>
                <c:pt idx="507">
                  <c:v>40229</c:v>
                </c:pt>
                <c:pt idx="508">
                  <c:v>40230</c:v>
                </c:pt>
                <c:pt idx="509">
                  <c:v>40231</c:v>
                </c:pt>
                <c:pt idx="510">
                  <c:v>40232</c:v>
                </c:pt>
                <c:pt idx="511">
                  <c:v>40233</c:v>
                </c:pt>
                <c:pt idx="512">
                  <c:v>40234</c:v>
                </c:pt>
                <c:pt idx="513">
                  <c:v>40235</c:v>
                </c:pt>
                <c:pt idx="514">
                  <c:v>40236</c:v>
                </c:pt>
                <c:pt idx="515">
                  <c:v>40237</c:v>
                </c:pt>
                <c:pt idx="516">
                  <c:v>40238</c:v>
                </c:pt>
                <c:pt idx="517">
                  <c:v>40239</c:v>
                </c:pt>
                <c:pt idx="518">
                  <c:v>40240</c:v>
                </c:pt>
                <c:pt idx="519">
                  <c:v>40241</c:v>
                </c:pt>
                <c:pt idx="520">
                  <c:v>40242</c:v>
                </c:pt>
                <c:pt idx="521">
                  <c:v>40243</c:v>
                </c:pt>
                <c:pt idx="522">
                  <c:v>40244</c:v>
                </c:pt>
                <c:pt idx="523">
                  <c:v>40245</c:v>
                </c:pt>
                <c:pt idx="524">
                  <c:v>40246</c:v>
                </c:pt>
                <c:pt idx="525">
                  <c:v>40247</c:v>
                </c:pt>
                <c:pt idx="526">
                  <c:v>40248</c:v>
                </c:pt>
                <c:pt idx="527">
                  <c:v>40249</c:v>
                </c:pt>
                <c:pt idx="528">
                  <c:v>40250</c:v>
                </c:pt>
                <c:pt idx="529">
                  <c:v>40251</c:v>
                </c:pt>
                <c:pt idx="530">
                  <c:v>40252</c:v>
                </c:pt>
                <c:pt idx="531">
                  <c:v>40253</c:v>
                </c:pt>
                <c:pt idx="532">
                  <c:v>40254</c:v>
                </c:pt>
                <c:pt idx="533">
                  <c:v>40255</c:v>
                </c:pt>
                <c:pt idx="534">
                  <c:v>40256</c:v>
                </c:pt>
                <c:pt idx="535">
                  <c:v>40257</c:v>
                </c:pt>
                <c:pt idx="536">
                  <c:v>40258</c:v>
                </c:pt>
                <c:pt idx="537">
                  <c:v>40259</c:v>
                </c:pt>
                <c:pt idx="538">
                  <c:v>40260</c:v>
                </c:pt>
                <c:pt idx="539">
                  <c:v>40261</c:v>
                </c:pt>
                <c:pt idx="540">
                  <c:v>40262</c:v>
                </c:pt>
                <c:pt idx="541">
                  <c:v>40263</c:v>
                </c:pt>
                <c:pt idx="542">
                  <c:v>40264</c:v>
                </c:pt>
                <c:pt idx="543">
                  <c:v>40265</c:v>
                </c:pt>
                <c:pt idx="544">
                  <c:v>40266</c:v>
                </c:pt>
                <c:pt idx="545">
                  <c:v>40267</c:v>
                </c:pt>
                <c:pt idx="546">
                  <c:v>40268</c:v>
                </c:pt>
                <c:pt idx="547">
                  <c:v>40269</c:v>
                </c:pt>
                <c:pt idx="548">
                  <c:v>40270</c:v>
                </c:pt>
                <c:pt idx="549">
                  <c:v>40271</c:v>
                </c:pt>
                <c:pt idx="550">
                  <c:v>40272</c:v>
                </c:pt>
                <c:pt idx="551">
                  <c:v>40273</c:v>
                </c:pt>
                <c:pt idx="552">
                  <c:v>40274</c:v>
                </c:pt>
                <c:pt idx="553">
                  <c:v>40275</c:v>
                </c:pt>
                <c:pt idx="554">
                  <c:v>40276</c:v>
                </c:pt>
                <c:pt idx="555">
                  <c:v>40277</c:v>
                </c:pt>
                <c:pt idx="556">
                  <c:v>40278</c:v>
                </c:pt>
                <c:pt idx="557">
                  <c:v>40279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40285</c:v>
                </c:pt>
                <c:pt idx="564">
                  <c:v>40286</c:v>
                </c:pt>
                <c:pt idx="565">
                  <c:v>40287</c:v>
                </c:pt>
                <c:pt idx="566">
                  <c:v>40288</c:v>
                </c:pt>
                <c:pt idx="567">
                  <c:v>40289</c:v>
                </c:pt>
                <c:pt idx="568">
                  <c:v>40290</c:v>
                </c:pt>
                <c:pt idx="569">
                  <c:v>40291</c:v>
                </c:pt>
                <c:pt idx="570">
                  <c:v>40292</c:v>
                </c:pt>
                <c:pt idx="571">
                  <c:v>40293</c:v>
                </c:pt>
                <c:pt idx="572">
                  <c:v>40294</c:v>
                </c:pt>
                <c:pt idx="573">
                  <c:v>40295</c:v>
                </c:pt>
                <c:pt idx="574">
                  <c:v>40296</c:v>
                </c:pt>
                <c:pt idx="575">
                  <c:v>40297</c:v>
                </c:pt>
                <c:pt idx="576">
                  <c:v>40298</c:v>
                </c:pt>
                <c:pt idx="577">
                  <c:v>40299</c:v>
                </c:pt>
                <c:pt idx="578">
                  <c:v>40300</c:v>
                </c:pt>
                <c:pt idx="579">
                  <c:v>40301</c:v>
                </c:pt>
                <c:pt idx="580">
                  <c:v>40302</c:v>
                </c:pt>
                <c:pt idx="581">
                  <c:v>40303</c:v>
                </c:pt>
                <c:pt idx="582">
                  <c:v>40304</c:v>
                </c:pt>
                <c:pt idx="583">
                  <c:v>40305</c:v>
                </c:pt>
                <c:pt idx="584">
                  <c:v>40306</c:v>
                </c:pt>
                <c:pt idx="585">
                  <c:v>40307</c:v>
                </c:pt>
                <c:pt idx="586">
                  <c:v>40308</c:v>
                </c:pt>
                <c:pt idx="587">
                  <c:v>40309</c:v>
                </c:pt>
                <c:pt idx="588">
                  <c:v>40310</c:v>
                </c:pt>
                <c:pt idx="589">
                  <c:v>40311</c:v>
                </c:pt>
                <c:pt idx="590">
                  <c:v>40312</c:v>
                </c:pt>
                <c:pt idx="591">
                  <c:v>40313</c:v>
                </c:pt>
                <c:pt idx="592">
                  <c:v>40314</c:v>
                </c:pt>
                <c:pt idx="593">
                  <c:v>40315</c:v>
                </c:pt>
                <c:pt idx="594">
                  <c:v>40316</c:v>
                </c:pt>
                <c:pt idx="595">
                  <c:v>40317</c:v>
                </c:pt>
                <c:pt idx="596">
                  <c:v>40318</c:v>
                </c:pt>
                <c:pt idx="597">
                  <c:v>40319</c:v>
                </c:pt>
                <c:pt idx="598">
                  <c:v>40320</c:v>
                </c:pt>
                <c:pt idx="599">
                  <c:v>40321</c:v>
                </c:pt>
                <c:pt idx="600">
                  <c:v>40322</c:v>
                </c:pt>
                <c:pt idx="601">
                  <c:v>40323</c:v>
                </c:pt>
                <c:pt idx="602">
                  <c:v>40324</c:v>
                </c:pt>
                <c:pt idx="603">
                  <c:v>40325</c:v>
                </c:pt>
                <c:pt idx="604">
                  <c:v>40326</c:v>
                </c:pt>
                <c:pt idx="605">
                  <c:v>40327</c:v>
                </c:pt>
                <c:pt idx="606">
                  <c:v>40328</c:v>
                </c:pt>
                <c:pt idx="607">
                  <c:v>40329</c:v>
                </c:pt>
                <c:pt idx="608">
                  <c:v>40330</c:v>
                </c:pt>
                <c:pt idx="609">
                  <c:v>40331</c:v>
                </c:pt>
                <c:pt idx="610">
                  <c:v>40332</c:v>
                </c:pt>
                <c:pt idx="611">
                  <c:v>40333</c:v>
                </c:pt>
                <c:pt idx="612">
                  <c:v>40334</c:v>
                </c:pt>
                <c:pt idx="613">
                  <c:v>40335</c:v>
                </c:pt>
                <c:pt idx="614">
                  <c:v>40336</c:v>
                </c:pt>
                <c:pt idx="615">
                  <c:v>40337</c:v>
                </c:pt>
                <c:pt idx="616">
                  <c:v>40338</c:v>
                </c:pt>
                <c:pt idx="617">
                  <c:v>40339</c:v>
                </c:pt>
                <c:pt idx="618">
                  <c:v>40340</c:v>
                </c:pt>
                <c:pt idx="619">
                  <c:v>40341</c:v>
                </c:pt>
                <c:pt idx="620">
                  <c:v>40342</c:v>
                </c:pt>
                <c:pt idx="621">
                  <c:v>40343</c:v>
                </c:pt>
                <c:pt idx="622">
                  <c:v>40344</c:v>
                </c:pt>
                <c:pt idx="623">
                  <c:v>40345</c:v>
                </c:pt>
                <c:pt idx="624">
                  <c:v>40346</c:v>
                </c:pt>
                <c:pt idx="625">
                  <c:v>40347</c:v>
                </c:pt>
                <c:pt idx="626">
                  <c:v>40348</c:v>
                </c:pt>
                <c:pt idx="627">
                  <c:v>40349</c:v>
                </c:pt>
                <c:pt idx="628">
                  <c:v>40350</c:v>
                </c:pt>
                <c:pt idx="629">
                  <c:v>40351</c:v>
                </c:pt>
                <c:pt idx="630">
                  <c:v>40352</c:v>
                </c:pt>
                <c:pt idx="631">
                  <c:v>40353</c:v>
                </c:pt>
                <c:pt idx="632">
                  <c:v>40354</c:v>
                </c:pt>
                <c:pt idx="633">
                  <c:v>40355</c:v>
                </c:pt>
                <c:pt idx="634">
                  <c:v>40356</c:v>
                </c:pt>
                <c:pt idx="635">
                  <c:v>40357</c:v>
                </c:pt>
                <c:pt idx="636">
                  <c:v>40358</c:v>
                </c:pt>
                <c:pt idx="637">
                  <c:v>40359</c:v>
                </c:pt>
                <c:pt idx="638">
                  <c:v>40360</c:v>
                </c:pt>
                <c:pt idx="639">
                  <c:v>40361</c:v>
                </c:pt>
                <c:pt idx="640">
                  <c:v>40362</c:v>
                </c:pt>
                <c:pt idx="641">
                  <c:v>40363</c:v>
                </c:pt>
                <c:pt idx="642">
                  <c:v>40364</c:v>
                </c:pt>
                <c:pt idx="643">
                  <c:v>40365</c:v>
                </c:pt>
                <c:pt idx="644">
                  <c:v>40366</c:v>
                </c:pt>
                <c:pt idx="645">
                  <c:v>40367</c:v>
                </c:pt>
                <c:pt idx="646">
                  <c:v>40368</c:v>
                </c:pt>
                <c:pt idx="647">
                  <c:v>40369</c:v>
                </c:pt>
                <c:pt idx="648">
                  <c:v>40370</c:v>
                </c:pt>
                <c:pt idx="649">
                  <c:v>40371</c:v>
                </c:pt>
                <c:pt idx="650">
                  <c:v>40372</c:v>
                </c:pt>
                <c:pt idx="651">
                  <c:v>40373</c:v>
                </c:pt>
                <c:pt idx="652">
                  <c:v>40374</c:v>
                </c:pt>
                <c:pt idx="653">
                  <c:v>40375</c:v>
                </c:pt>
                <c:pt idx="654">
                  <c:v>40376</c:v>
                </c:pt>
                <c:pt idx="655">
                  <c:v>40377</c:v>
                </c:pt>
                <c:pt idx="656">
                  <c:v>40378</c:v>
                </c:pt>
                <c:pt idx="657">
                  <c:v>40379</c:v>
                </c:pt>
                <c:pt idx="658">
                  <c:v>40380</c:v>
                </c:pt>
                <c:pt idx="659">
                  <c:v>40381</c:v>
                </c:pt>
                <c:pt idx="660">
                  <c:v>40382</c:v>
                </c:pt>
                <c:pt idx="661">
                  <c:v>40383</c:v>
                </c:pt>
                <c:pt idx="662">
                  <c:v>40384</c:v>
                </c:pt>
                <c:pt idx="663">
                  <c:v>40385</c:v>
                </c:pt>
                <c:pt idx="664">
                  <c:v>40386</c:v>
                </c:pt>
                <c:pt idx="665">
                  <c:v>40387</c:v>
                </c:pt>
                <c:pt idx="666">
                  <c:v>40388</c:v>
                </c:pt>
                <c:pt idx="667">
                  <c:v>40389</c:v>
                </c:pt>
                <c:pt idx="668">
                  <c:v>40390</c:v>
                </c:pt>
                <c:pt idx="669">
                  <c:v>40391</c:v>
                </c:pt>
                <c:pt idx="670">
                  <c:v>40392</c:v>
                </c:pt>
                <c:pt idx="671">
                  <c:v>40393</c:v>
                </c:pt>
                <c:pt idx="672">
                  <c:v>40394</c:v>
                </c:pt>
                <c:pt idx="673">
                  <c:v>40395</c:v>
                </c:pt>
                <c:pt idx="674">
                  <c:v>40396</c:v>
                </c:pt>
                <c:pt idx="675">
                  <c:v>40397</c:v>
                </c:pt>
                <c:pt idx="676">
                  <c:v>40398</c:v>
                </c:pt>
                <c:pt idx="677">
                  <c:v>40399</c:v>
                </c:pt>
                <c:pt idx="678">
                  <c:v>40400</c:v>
                </c:pt>
                <c:pt idx="679">
                  <c:v>40401</c:v>
                </c:pt>
                <c:pt idx="680">
                  <c:v>40402</c:v>
                </c:pt>
                <c:pt idx="681">
                  <c:v>40403</c:v>
                </c:pt>
                <c:pt idx="682">
                  <c:v>40404</c:v>
                </c:pt>
                <c:pt idx="683">
                  <c:v>40405</c:v>
                </c:pt>
                <c:pt idx="684">
                  <c:v>40406</c:v>
                </c:pt>
                <c:pt idx="685">
                  <c:v>40407</c:v>
                </c:pt>
                <c:pt idx="686">
                  <c:v>40408</c:v>
                </c:pt>
                <c:pt idx="687">
                  <c:v>40409</c:v>
                </c:pt>
                <c:pt idx="688">
                  <c:v>40410</c:v>
                </c:pt>
                <c:pt idx="689">
                  <c:v>40411</c:v>
                </c:pt>
                <c:pt idx="690">
                  <c:v>40412</c:v>
                </c:pt>
                <c:pt idx="691">
                  <c:v>40413</c:v>
                </c:pt>
                <c:pt idx="692">
                  <c:v>40414</c:v>
                </c:pt>
                <c:pt idx="693">
                  <c:v>40415</c:v>
                </c:pt>
                <c:pt idx="694">
                  <c:v>40416</c:v>
                </c:pt>
                <c:pt idx="695">
                  <c:v>40417</c:v>
                </c:pt>
                <c:pt idx="696">
                  <c:v>40418</c:v>
                </c:pt>
                <c:pt idx="697">
                  <c:v>40419</c:v>
                </c:pt>
                <c:pt idx="698">
                  <c:v>40420</c:v>
                </c:pt>
                <c:pt idx="699">
                  <c:v>40421</c:v>
                </c:pt>
                <c:pt idx="700">
                  <c:v>40422</c:v>
                </c:pt>
                <c:pt idx="701">
                  <c:v>40423</c:v>
                </c:pt>
                <c:pt idx="702">
                  <c:v>40424</c:v>
                </c:pt>
                <c:pt idx="703">
                  <c:v>40425</c:v>
                </c:pt>
                <c:pt idx="704">
                  <c:v>40426</c:v>
                </c:pt>
                <c:pt idx="705">
                  <c:v>40427</c:v>
                </c:pt>
                <c:pt idx="706">
                  <c:v>40428</c:v>
                </c:pt>
                <c:pt idx="707">
                  <c:v>40429</c:v>
                </c:pt>
                <c:pt idx="708">
                  <c:v>40430</c:v>
                </c:pt>
                <c:pt idx="709">
                  <c:v>40431</c:v>
                </c:pt>
                <c:pt idx="710">
                  <c:v>40432</c:v>
                </c:pt>
                <c:pt idx="711">
                  <c:v>40433</c:v>
                </c:pt>
                <c:pt idx="712">
                  <c:v>40434</c:v>
                </c:pt>
                <c:pt idx="713">
                  <c:v>40435</c:v>
                </c:pt>
                <c:pt idx="714">
                  <c:v>40436</c:v>
                </c:pt>
                <c:pt idx="715">
                  <c:v>40437</c:v>
                </c:pt>
                <c:pt idx="716">
                  <c:v>40438</c:v>
                </c:pt>
                <c:pt idx="717">
                  <c:v>40439</c:v>
                </c:pt>
                <c:pt idx="718">
                  <c:v>40440</c:v>
                </c:pt>
                <c:pt idx="719">
                  <c:v>40441</c:v>
                </c:pt>
                <c:pt idx="720">
                  <c:v>40442</c:v>
                </c:pt>
                <c:pt idx="721">
                  <c:v>40443</c:v>
                </c:pt>
                <c:pt idx="722">
                  <c:v>40444</c:v>
                </c:pt>
                <c:pt idx="723">
                  <c:v>40445</c:v>
                </c:pt>
                <c:pt idx="724">
                  <c:v>40446</c:v>
                </c:pt>
                <c:pt idx="725">
                  <c:v>40447</c:v>
                </c:pt>
                <c:pt idx="726">
                  <c:v>40448</c:v>
                </c:pt>
                <c:pt idx="727">
                  <c:v>40449</c:v>
                </c:pt>
                <c:pt idx="728">
                  <c:v>40450</c:v>
                </c:pt>
                <c:pt idx="729">
                  <c:v>40451</c:v>
                </c:pt>
                <c:pt idx="730">
                  <c:v>40452</c:v>
                </c:pt>
                <c:pt idx="731">
                  <c:v>40453</c:v>
                </c:pt>
                <c:pt idx="732">
                  <c:v>40454</c:v>
                </c:pt>
                <c:pt idx="733">
                  <c:v>40455</c:v>
                </c:pt>
                <c:pt idx="734">
                  <c:v>40456</c:v>
                </c:pt>
                <c:pt idx="735">
                  <c:v>40457</c:v>
                </c:pt>
                <c:pt idx="736">
                  <c:v>40458</c:v>
                </c:pt>
                <c:pt idx="737">
                  <c:v>40459</c:v>
                </c:pt>
                <c:pt idx="738">
                  <c:v>40460</c:v>
                </c:pt>
                <c:pt idx="739">
                  <c:v>40461</c:v>
                </c:pt>
                <c:pt idx="740">
                  <c:v>40462</c:v>
                </c:pt>
                <c:pt idx="741">
                  <c:v>40463</c:v>
                </c:pt>
                <c:pt idx="742">
                  <c:v>40464</c:v>
                </c:pt>
                <c:pt idx="743">
                  <c:v>40465</c:v>
                </c:pt>
                <c:pt idx="744">
                  <c:v>40466</c:v>
                </c:pt>
                <c:pt idx="745">
                  <c:v>40467</c:v>
                </c:pt>
                <c:pt idx="746">
                  <c:v>40468</c:v>
                </c:pt>
                <c:pt idx="747">
                  <c:v>40469</c:v>
                </c:pt>
                <c:pt idx="748">
                  <c:v>40470</c:v>
                </c:pt>
                <c:pt idx="749">
                  <c:v>40471</c:v>
                </c:pt>
                <c:pt idx="750">
                  <c:v>40472</c:v>
                </c:pt>
                <c:pt idx="751">
                  <c:v>40473</c:v>
                </c:pt>
                <c:pt idx="752">
                  <c:v>40474</c:v>
                </c:pt>
                <c:pt idx="753">
                  <c:v>40475</c:v>
                </c:pt>
                <c:pt idx="754">
                  <c:v>40476</c:v>
                </c:pt>
                <c:pt idx="755">
                  <c:v>40477</c:v>
                </c:pt>
                <c:pt idx="756">
                  <c:v>40478</c:v>
                </c:pt>
                <c:pt idx="757">
                  <c:v>40479</c:v>
                </c:pt>
                <c:pt idx="758">
                  <c:v>40480</c:v>
                </c:pt>
                <c:pt idx="759">
                  <c:v>40481</c:v>
                </c:pt>
                <c:pt idx="760">
                  <c:v>40482</c:v>
                </c:pt>
                <c:pt idx="761">
                  <c:v>40483</c:v>
                </c:pt>
                <c:pt idx="762">
                  <c:v>40484</c:v>
                </c:pt>
                <c:pt idx="763">
                  <c:v>40485</c:v>
                </c:pt>
                <c:pt idx="764">
                  <c:v>40486</c:v>
                </c:pt>
                <c:pt idx="765">
                  <c:v>40487</c:v>
                </c:pt>
                <c:pt idx="766">
                  <c:v>40488</c:v>
                </c:pt>
                <c:pt idx="767">
                  <c:v>40489</c:v>
                </c:pt>
                <c:pt idx="768">
                  <c:v>40490</c:v>
                </c:pt>
                <c:pt idx="769">
                  <c:v>40491</c:v>
                </c:pt>
                <c:pt idx="770">
                  <c:v>40492</c:v>
                </c:pt>
                <c:pt idx="771">
                  <c:v>40493</c:v>
                </c:pt>
                <c:pt idx="772">
                  <c:v>40494</c:v>
                </c:pt>
                <c:pt idx="773">
                  <c:v>40495</c:v>
                </c:pt>
                <c:pt idx="774">
                  <c:v>40496</c:v>
                </c:pt>
                <c:pt idx="775">
                  <c:v>40497</c:v>
                </c:pt>
                <c:pt idx="776">
                  <c:v>40498</c:v>
                </c:pt>
                <c:pt idx="777">
                  <c:v>40499</c:v>
                </c:pt>
                <c:pt idx="778">
                  <c:v>40500</c:v>
                </c:pt>
                <c:pt idx="779">
                  <c:v>40501</c:v>
                </c:pt>
                <c:pt idx="780">
                  <c:v>40502</c:v>
                </c:pt>
                <c:pt idx="781">
                  <c:v>40503</c:v>
                </c:pt>
                <c:pt idx="782">
                  <c:v>40504</c:v>
                </c:pt>
                <c:pt idx="783">
                  <c:v>40505</c:v>
                </c:pt>
                <c:pt idx="784">
                  <c:v>40506</c:v>
                </c:pt>
                <c:pt idx="785">
                  <c:v>40507</c:v>
                </c:pt>
                <c:pt idx="786">
                  <c:v>40508</c:v>
                </c:pt>
                <c:pt idx="787">
                  <c:v>40509</c:v>
                </c:pt>
                <c:pt idx="788">
                  <c:v>40510</c:v>
                </c:pt>
                <c:pt idx="789">
                  <c:v>40511</c:v>
                </c:pt>
                <c:pt idx="790">
                  <c:v>40512</c:v>
                </c:pt>
                <c:pt idx="791">
                  <c:v>40513</c:v>
                </c:pt>
                <c:pt idx="792">
                  <c:v>40514</c:v>
                </c:pt>
                <c:pt idx="793">
                  <c:v>40515</c:v>
                </c:pt>
                <c:pt idx="794">
                  <c:v>40516</c:v>
                </c:pt>
                <c:pt idx="795">
                  <c:v>40517</c:v>
                </c:pt>
                <c:pt idx="796">
                  <c:v>40518</c:v>
                </c:pt>
                <c:pt idx="797">
                  <c:v>40519</c:v>
                </c:pt>
                <c:pt idx="798">
                  <c:v>40520</c:v>
                </c:pt>
                <c:pt idx="799">
                  <c:v>40521</c:v>
                </c:pt>
                <c:pt idx="800">
                  <c:v>40522</c:v>
                </c:pt>
                <c:pt idx="801">
                  <c:v>40523</c:v>
                </c:pt>
                <c:pt idx="802">
                  <c:v>40524</c:v>
                </c:pt>
                <c:pt idx="803">
                  <c:v>40525</c:v>
                </c:pt>
                <c:pt idx="804">
                  <c:v>40526</c:v>
                </c:pt>
                <c:pt idx="805">
                  <c:v>40527</c:v>
                </c:pt>
                <c:pt idx="806">
                  <c:v>40528</c:v>
                </c:pt>
                <c:pt idx="807">
                  <c:v>40529</c:v>
                </c:pt>
                <c:pt idx="808">
                  <c:v>40530</c:v>
                </c:pt>
                <c:pt idx="809">
                  <c:v>40531</c:v>
                </c:pt>
                <c:pt idx="810">
                  <c:v>40532</c:v>
                </c:pt>
                <c:pt idx="811">
                  <c:v>40533</c:v>
                </c:pt>
                <c:pt idx="812">
                  <c:v>40534</c:v>
                </c:pt>
                <c:pt idx="813">
                  <c:v>40535</c:v>
                </c:pt>
                <c:pt idx="814">
                  <c:v>40536</c:v>
                </c:pt>
                <c:pt idx="815">
                  <c:v>40537</c:v>
                </c:pt>
                <c:pt idx="816">
                  <c:v>40538</c:v>
                </c:pt>
                <c:pt idx="817">
                  <c:v>40539</c:v>
                </c:pt>
                <c:pt idx="818">
                  <c:v>40540</c:v>
                </c:pt>
                <c:pt idx="819">
                  <c:v>40541</c:v>
                </c:pt>
                <c:pt idx="820">
                  <c:v>40542</c:v>
                </c:pt>
                <c:pt idx="821">
                  <c:v>40543</c:v>
                </c:pt>
                <c:pt idx="822">
                  <c:v>40544</c:v>
                </c:pt>
                <c:pt idx="823">
                  <c:v>40545</c:v>
                </c:pt>
                <c:pt idx="824">
                  <c:v>40546</c:v>
                </c:pt>
                <c:pt idx="825">
                  <c:v>40547</c:v>
                </c:pt>
                <c:pt idx="826">
                  <c:v>40548</c:v>
                </c:pt>
                <c:pt idx="827">
                  <c:v>40549</c:v>
                </c:pt>
                <c:pt idx="828">
                  <c:v>40550</c:v>
                </c:pt>
                <c:pt idx="829">
                  <c:v>40551</c:v>
                </c:pt>
                <c:pt idx="830">
                  <c:v>40552</c:v>
                </c:pt>
                <c:pt idx="831">
                  <c:v>40553</c:v>
                </c:pt>
                <c:pt idx="832">
                  <c:v>40554</c:v>
                </c:pt>
                <c:pt idx="833">
                  <c:v>40555</c:v>
                </c:pt>
                <c:pt idx="834">
                  <c:v>40556</c:v>
                </c:pt>
                <c:pt idx="835">
                  <c:v>40557</c:v>
                </c:pt>
                <c:pt idx="836">
                  <c:v>40558</c:v>
                </c:pt>
                <c:pt idx="837">
                  <c:v>40559</c:v>
                </c:pt>
                <c:pt idx="838">
                  <c:v>40560</c:v>
                </c:pt>
                <c:pt idx="839">
                  <c:v>40561</c:v>
                </c:pt>
                <c:pt idx="840">
                  <c:v>40562</c:v>
                </c:pt>
                <c:pt idx="841">
                  <c:v>40563</c:v>
                </c:pt>
                <c:pt idx="842">
                  <c:v>40564</c:v>
                </c:pt>
                <c:pt idx="843">
                  <c:v>40565</c:v>
                </c:pt>
                <c:pt idx="844">
                  <c:v>40566</c:v>
                </c:pt>
                <c:pt idx="845">
                  <c:v>40567</c:v>
                </c:pt>
                <c:pt idx="846">
                  <c:v>40568</c:v>
                </c:pt>
                <c:pt idx="847">
                  <c:v>40569</c:v>
                </c:pt>
                <c:pt idx="848">
                  <c:v>40570</c:v>
                </c:pt>
                <c:pt idx="849">
                  <c:v>40571</c:v>
                </c:pt>
                <c:pt idx="850">
                  <c:v>40572</c:v>
                </c:pt>
                <c:pt idx="851">
                  <c:v>40573</c:v>
                </c:pt>
                <c:pt idx="852">
                  <c:v>40574</c:v>
                </c:pt>
                <c:pt idx="853">
                  <c:v>40575</c:v>
                </c:pt>
                <c:pt idx="854">
                  <c:v>40576</c:v>
                </c:pt>
                <c:pt idx="855">
                  <c:v>40577</c:v>
                </c:pt>
                <c:pt idx="856">
                  <c:v>40578</c:v>
                </c:pt>
                <c:pt idx="857">
                  <c:v>40579</c:v>
                </c:pt>
                <c:pt idx="858">
                  <c:v>40580</c:v>
                </c:pt>
                <c:pt idx="859">
                  <c:v>40581</c:v>
                </c:pt>
                <c:pt idx="860">
                  <c:v>40582</c:v>
                </c:pt>
                <c:pt idx="861">
                  <c:v>40583</c:v>
                </c:pt>
                <c:pt idx="862">
                  <c:v>40584</c:v>
                </c:pt>
                <c:pt idx="863">
                  <c:v>40585</c:v>
                </c:pt>
                <c:pt idx="864">
                  <c:v>40586</c:v>
                </c:pt>
                <c:pt idx="865">
                  <c:v>40587</c:v>
                </c:pt>
                <c:pt idx="866">
                  <c:v>40588</c:v>
                </c:pt>
                <c:pt idx="867">
                  <c:v>40589</c:v>
                </c:pt>
                <c:pt idx="868">
                  <c:v>40590</c:v>
                </c:pt>
                <c:pt idx="869">
                  <c:v>40591</c:v>
                </c:pt>
                <c:pt idx="870">
                  <c:v>40592</c:v>
                </c:pt>
                <c:pt idx="871">
                  <c:v>40593</c:v>
                </c:pt>
                <c:pt idx="872">
                  <c:v>40594</c:v>
                </c:pt>
                <c:pt idx="873">
                  <c:v>40595</c:v>
                </c:pt>
                <c:pt idx="874">
                  <c:v>40596</c:v>
                </c:pt>
                <c:pt idx="875">
                  <c:v>40597</c:v>
                </c:pt>
                <c:pt idx="876">
                  <c:v>40598</c:v>
                </c:pt>
                <c:pt idx="877">
                  <c:v>40599</c:v>
                </c:pt>
                <c:pt idx="878">
                  <c:v>40600</c:v>
                </c:pt>
                <c:pt idx="879">
                  <c:v>40601</c:v>
                </c:pt>
                <c:pt idx="880">
                  <c:v>40602</c:v>
                </c:pt>
                <c:pt idx="881">
                  <c:v>40603</c:v>
                </c:pt>
                <c:pt idx="882">
                  <c:v>40604</c:v>
                </c:pt>
                <c:pt idx="883">
                  <c:v>40605</c:v>
                </c:pt>
                <c:pt idx="884">
                  <c:v>40606</c:v>
                </c:pt>
                <c:pt idx="885">
                  <c:v>40607</c:v>
                </c:pt>
                <c:pt idx="886">
                  <c:v>40608</c:v>
                </c:pt>
                <c:pt idx="887">
                  <c:v>40609</c:v>
                </c:pt>
                <c:pt idx="888">
                  <c:v>40610</c:v>
                </c:pt>
                <c:pt idx="889">
                  <c:v>40611</c:v>
                </c:pt>
                <c:pt idx="890">
                  <c:v>40612</c:v>
                </c:pt>
                <c:pt idx="891">
                  <c:v>40613</c:v>
                </c:pt>
                <c:pt idx="892">
                  <c:v>40614</c:v>
                </c:pt>
                <c:pt idx="893">
                  <c:v>40615</c:v>
                </c:pt>
                <c:pt idx="894">
                  <c:v>40616</c:v>
                </c:pt>
                <c:pt idx="895">
                  <c:v>40617</c:v>
                </c:pt>
                <c:pt idx="896">
                  <c:v>40618</c:v>
                </c:pt>
                <c:pt idx="897">
                  <c:v>40619</c:v>
                </c:pt>
                <c:pt idx="898">
                  <c:v>40620</c:v>
                </c:pt>
                <c:pt idx="899">
                  <c:v>40621</c:v>
                </c:pt>
                <c:pt idx="900">
                  <c:v>40622</c:v>
                </c:pt>
                <c:pt idx="901">
                  <c:v>40623</c:v>
                </c:pt>
                <c:pt idx="902">
                  <c:v>40624</c:v>
                </c:pt>
                <c:pt idx="903">
                  <c:v>40625</c:v>
                </c:pt>
                <c:pt idx="904">
                  <c:v>40626</c:v>
                </c:pt>
                <c:pt idx="905">
                  <c:v>40627</c:v>
                </c:pt>
                <c:pt idx="906">
                  <c:v>40628</c:v>
                </c:pt>
                <c:pt idx="907">
                  <c:v>40629</c:v>
                </c:pt>
                <c:pt idx="908">
                  <c:v>40630</c:v>
                </c:pt>
                <c:pt idx="909">
                  <c:v>40631</c:v>
                </c:pt>
                <c:pt idx="910">
                  <c:v>40632</c:v>
                </c:pt>
                <c:pt idx="911">
                  <c:v>40633</c:v>
                </c:pt>
                <c:pt idx="912">
                  <c:v>40634</c:v>
                </c:pt>
                <c:pt idx="913">
                  <c:v>40635</c:v>
                </c:pt>
                <c:pt idx="914">
                  <c:v>40636</c:v>
                </c:pt>
                <c:pt idx="915">
                  <c:v>40637</c:v>
                </c:pt>
                <c:pt idx="916">
                  <c:v>40638</c:v>
                </c:pt>
                <c:pt idx="917">
                  <c:v>40639</c:v>
                </c:pt>
                <c:pt idx="918">
                  <c:v>40640</c:v>
                </c:pt>
                <c:pt idx="919">
                  <c:v>40641</c:v>
                </c:pt>
                <c:pt idx="920">
                  <c:v>40642</c:v>
                </c:pt>
                <c:pt idx="921">
                  <c:v>40643</c:v>
                </c:pt>
                <c:pt idx="922">
                  <c:v>40644</c:v>
                </c:pt>
                <c:pt idx="923">
                  <c:v>40645</c:v>
                </c:pt>
                <c:pt idx="924">
                  <c:v>40646</c:v>
                </c:pt>
                <c:pt idx="925">
                  <c:v>40647</c:v>
                </c:pt>
                <c:pt idx="926">
                  <c:v>40648</c:v>
                </c:pt>
                <c:pt idx="927">
                  <c:v>40649</c:v>
                </c:pt>
                <c:pt idx="928">
                  <c:v>40650</c:v>
                </c:pt>
                <c:pt idx="929">
                  <c:v>40651</c:v>
                </c:pt>
                <c:pt idx="930">
                  <c:v>40652</c:v>
                </c:pt>
                <c:pt idx="931">
                  <c:v>40653</c:v>
                </c:pt>
                <c:pt idx="932">
                  <c:v>40654</c:v>
                </c:pt>
                <c:pt idx="933">
                  <c:v>40655</c:v>
                </c:pt>
                <c:pt idx="934">
                  <c:v>40656</c:v>
                </c:pt>
                <c:pt idx="935">
                  <c:v>40657</c:v>
                </c:pt>
                <c:pt idx="936">
                  <c:v>40658</c:v>
                </c:pt>
                <c:pt idx="937">
                  <c:v>40659</c:v>
                </c:pt>
                <c:pt idx="938">
                  <c:v>40660</c:v>
                </c:pt>
                <c:pt idx="939">
                  <c:v>40661</c:v>
                </c:pt>
                <c:pt idx="940">
                  <c:v>40662</c:v>
                </c:pt>
                <c:pt idx="941">
                  <c:v>40663</c:v>
                </c:pt>
                <c:pt idx="942">
                  <c:v>40664</c:v>
                </c:pt>
                <c:pt idx="943">
                  <c:v>40665</c:v>
                </c:pt>
                <c:pt idx="944">
                  <c:v>40666</c:v>
                </c:pt>
                <c:pt idx="945">
                  <c:v>40667</c:v>
                </c:pt>
                <c:pt idx="946">
                  <c:v>40668</c:v>
                </c:pt>
                <c:pt idx="947">
                  <c:v>40669</c:v>
                </c:pt>
                <c:pt idx="948">
                  <c:v>40670</c:v>
                </c:pt>
                <c:pt idx="949">
                  <c:v>40671</c:v>
                </c:pt>
                <c:pt idx="950">
                  <c:v>40672</c:v>
                </c:pt>
                <c:pt idx="951">
                  <c:v>40673</c:v>
                </c:pt>
                <c:pt idx="952">
                  <c:v>40674</c:v>
                </c:pt>
                <c:pt idx="953">
                  <c:v>40675</c:v>
                </c:pt>
                <c:pt idx="954">
                  <c:v>40676</c:v>
                </c:pt>
                <c:pt idx="955">
                  <c:v>40677</c:v>
                </c:pt>
                <c:pt idx="956">
                  <c:v>40678</c:v>
                </c:pt>
                <c:pt idx="957">
                  <c:v>40679</c:v>
                </c:pt>
                <c:pt idx="958">
                  <c:v>40680</c:v>
                </c:pt>
                <c:pt idx="959">
                  <c:v>40681</c:v>
                </c:pt>
                <c:pt idx="960">
                  <c:v>40682</c:v>
                </c:pt>
                <c:pt idx="961">
                  <c:v>40683</c:v>
                </c:pt>
                <c:pt idx="962">
                  <c:v>40684</c:v>
                </c:pt>
                <c:pt idx="963">
                  <c:v>40685</c:v>
                </c:pt>
                <c:pt idx="964">
                  <c:v>40686</c:v>
                </c:pt>
                <c:pt idx="965">
                  <c:v>40687</c:v>
                </c:pt>
                <c:pt idx="966">
                  <c:v>40688</c:v>
                </c:pt>
                <c:pt idx="967">
                  <c:v>40689</c:v>
                </c:pt>
                <c:pt idx="968">
                  <c:v>40690</c:v>
                </c:pt>
                <c:pt idx="969">
                  <c:v>40691</c:v>
                </c:pt>
                <c:pt idx="970">
                  <c:v>40692</c:v>
                </c:pt>
                <c:pt idx="971">
                  <c:v>40693</c:v>
                </c:pt>
                <c:pt idx="972">
                  <c:v>40694</c:v>
                </c:pt>
                <c:pt idx="973">
                  <c:v>40695</c:v>
                </c:pt>
                <c:pt idx="974">
                  <c:v>40696</c:v>
                </c:pt>
                <c:pt idx="975">
                  <c:v>40697</c:v>
                </c:pt>
                <c:pt idx="976">
                  <c:v>40698</c:v>
                </c:pt>
                <c:pt idx="977">
                  <c:v>40699</c:v>
                </c:pt>
                <c:pt idx="978">
                  <c:v>40700</c:v>
                </c:pt>
                <c:pt idx="979">
                  <c:v>40701</c:v>
                </c:pt>
                <c:pt idx="980">
                  <c:v>40702</c:v>
                </c:pt>
                <c:pt idx="981">
                  <c:v>40703</c:v>
                </c:pt>
                <c:pt idx="982">
                  <c:v>40704</c:v>
                </c:pt>
                <c:pt idx="983">
                  <c:v>40705</c:v>
                </c:pt>
                <c:pt idx="984">
                  <c:v>40706</c:v>
                </c:pt>
                <c:pt idx="985">
                  <c:v>40707</c:v>
                </c:pt>
                <c:pt idx="986">
                  <c:v>40708</c:v>
                </c:pt>
                <c:pt idx="987">
                  <c:v>40709</c:v>
                </c:pt>
                <c:pt idx="988">
                  <c:v>40710</c:v>
                </c:pt>
                <c:pt idx="989">
                  <c:v>40711</c:v>
                </c:pt>
                <c:pt idx="990">
                  <c:v>40712</c:v>
                </c:pt>
                <c:pt idx="991">
                  <c:v>40713</c:v>
                </c:pt>
                <c:pt idx="992">
                  <c:v>40714</c:v>
                </c:pt>
                <c:pt idx="993">
                  <c:v>40715</c:v>
                </c:pt>
                <c:pt idx="994">
                  <c:v>40716</c:v>
                </c:pt>
                <c:pt idx="995">
                  <c:v>40717</c:v>
                </c:pt>
                <c:pt idx="996">
                  <c:v>40718</c:v>
                </c:pt>
                <c:pt idx="997">
                  <c:v>40719</c:v>
                </c:pt>
                <c:pt idx="998">
                  <c:v>40720</c:v>
                </c:pt>
                <c:pt idx="999">
                  <c:v>40721</c:v>
                </c:pt>
                <c:pt idx="1000">
                  <c:v>40722</c:v>
                </c:pt>
                <c:pt idx="1001">
                  <c:v>40723</c:v>
                </c:pt>
                <c:pt idx="1002">
                  <c:v>40724</c:v>
                </c:pt>
                <c:pt idx="1003">
                  <c:v>40725</c:v>
                </c:pt>
                <c:pt idx="1004">
                  <c:v>40726</c:v>
                </c:pt>
                <c:pt idx="1005">
                  <c:v>40727</c:v>
                </c:pt>
                <c:pt idx="1006">
                  <c:v>40728</c:v>
                </c:pt>
                <c:pt idx="1007">
                  <c:v>40729</c:v>
                </c:pt>
                <c:pt idx="1008">
                  <c:v>40730</c:v>
                </c:pt>
                <c:pt idx="1009">
                  <c:v>40731</c:v>
                </c:pt>
                <c:pt idx="1010">
                  <c:v>40732</c:v>
                </c:pt>
                <c:pt idx="1011">
                  <c:v>40733</c:v>
                </c:pt>
                <c:pt idx="1012">
                  <c:v>40734</c:v>
                </c:pt>
                <c:pt idx="1013">
                  <c:v>40735</c:v>
                </c:pt>
                <c:pt idx="1014">
                  <c:v>40736</c:v>
                </c:pt>
                <c:pt idx="1015">
                  <c:v>40737</c:v>
                </c:pt>
                <c:pt idx="1016">
                  <c:v>40738</c:v>
                </c:pt>
                <c:pt idx="1017">
                  <c:v>40739</c:v>
                </c:pt>
                <c:pt idx="1018">
                  <c:v>40740</c:v>
                </c:pt>
                <c:pt idx="1019">
                  <c:v>40741</c:v>
                </c:pt>
                <c:pt idx="1020">
                  <c:v>40742</c:v>
                </c:pt>
                <c:pt idx="1021">
                  <c:v>40743</c:v>
                </c:pt>
                <c:pt idx="1022">
                  <c:v>40744</c:v>
                </c:pt>
                <c:pt idx="1023">
                  <c:v>40745</c:v>
                </c:pt>
                <c:pt idx="1024">
                  <c:v>40746</c:v>
                </c:pt>
                <c:pt idx="1025">
                  <c:v>40747</c:v>
                </c:pt>
                <c:pt idx="1026">
                  <c:v>40748</c:v>
                </c:pt>
                <c:pt idx="1027">
                  <c:v>40749</c:v>
                </c:pt>
                <c:pt idx="1028">
                  <c:v>40750</c:v>
                </c:pt>
                <c:pt idx="1029">
                  <c:v>40751</c:v>
                </c:pt>
                <c:pt idx="1030">
                  <c:v>40752</c:v>
                </c:pt>
                <c:pt idx="1031">
                  <c:v>40753</c:v>
                </c:pt>
                <c:pt idx="1032">
                  <c:v>40754</c:v>
                </c:pt>
                <c:pt idx="1033">
                  <c:v>40755</c:v>
                </c:pt>
                <c:pt idx="1034">
                  <c:v>40756</c:v>
                </c:pt>
                <c:pt idx="1035">
                  <c:v>40757</c:v>
                </c:pt>
                <c:pt idx="1036">
                  <c:v>40758</c:v>
                </c:pt>
                <c:pt idx="1037">
                  <c:v>40759</c:v>
                </c:pt>
                <c:pt idx="1038">
                  <c:v>40760</c:v>
                </c:pt>
                <c:pt idx="1039">
                  <c:v>40761</c:v>
                </c:pt>
                <c:pt idx="1040">
                  <c:v>40762</c:v>
                </c:pt>
                <c:pt idx="1041">
                  <c:v>40763</c:v>
                </c:pt>
                <c:pt idx="1042">
                  <c:v>40764</c:v>
                </c:pt>
                <c:pt idx="1043">
                  <c:v>40765</c:v>
                </c:pt>
                <c:pt idx="1044">
                  <c:v>40766</c:v>
                </c:pt>
                <c:pt idx="1045">
                  <c:v>40767</c:v>
                </c:pt>
                <c:pt idx="1046">
                  <c:v>40768</c:v>
                </c:pt>
                <c:pt idx="1047">
                  <c:v>40769</c:v>
                </c:pt>
                <c:pt idx="1048">
                  <c:v>40770</c:v>
                </c:pt>
                <c:pt idx="1049">
                  <c:v>40771</c:v>
                </c:pt>
                <c:pt idx="1050">
                  <c:v>40772</c:v>
                </c:pt>
                <c:pt idx="1051">
                  <c:v>40773</c:v>
                </c:pt>
                <c:pt idx="1052">
                  <c:v>40774</c:v>
                </c:pt>
                <c:pt idx="1053">
                  <c:v>40775</c:v>
                </c:pt>
                <c:pt idx="1054">
                  <c:v>40776</c:v>
                </c:pt>
                <c:pt idx="1055">
                  <c:v>40777</c:v>
                </c:pt>
                <c:pt idx="1056">
                  <c:v>40778</c:v>
                </c:pt>
                <c:pt idx="1057">
                  <c:v>40779</c:v>
                </c:pt>
                <c:pt idx="1058">
                  <c:v>40780</c:v>
                </c:pt>
                <c:pt idx="1059">
                  <c:v>40781</c:v>
                </c:pt>
                <c:pt idx="1060">
                  <c:v>40782</c:v>
                </c:pt>
                <c:pt idx="1061">
                  <c:v>40783</c:v>
                </c:pt>
                <c:pt idx="1062">
                  <c:v>40784</c:v>
                </c:pt>
                <c:pt idx="1063">
                  <c:v>40785</c:v>
                </c:pt>
                <c:pt idx="1064">
                  <c:v>40786</c:v>
                </c:pt>
                <c:pt idx="1065">
                  <c:v>40787</c:v>
                </c:pt>
                <c:pt idx="1066">
                  <c:v>40788</c:v>
                </c:pt>
                <c:pt idx="1067">
                  <c:v>40789</c:v>
                </c:pt>
                <c:pt idx="1068">
                  <c:v>40790</c:v>
                </c:pt>
                <c:pt idx="1069">
                  <c:v>40791</c:v>
                </c:pt>
                <c:pt idx="1070">
                  <c:v>40792</c:v>
                </c:pt>
                <c:pt idx="1071">
                  <c:v>40793</c:v>
                </c:pt>
                <c:pt idx="1072">
                  <c:v>40794</c:v>
                </c:pt>
                <c:pt idx="1073">
                  <c:v>40795</c:v>
                </c:pt>
                <c:pt idx="1074">
                  <c:v>40796</c:v>
                </c:pt>
                <c:pt idx="1075">
                  <c:v>40797</c:v>
                </c:pt>
                <c:pt idx="1076">
                  <c:v>40798</c:v>
                </c:pt>
                <c:pt idx="1077">
                  <c:v>40799</c:v>
                </c:pt>
                <c:pt idx="1078">
                  <c:v>40800</c:v>
                </c:pt>
                <c:pt idx="1079">
                  <c:v>40801</c:v>
                </c:pt>
                <c:pt idx="1080">
                  <c:v>40802</c:v>
                </c:pt>
                <c:pt idx="1081">
                  <c:v>40803</c:v>
                </c:pt>
                <c:pt idx="1082">
                  <c:v>40804</c:v>
                </c:pt>
                <c:pt idx="1083">
                  <c:v>40805</c:v>
                </c:pt>
                <c:pt idx="1084">
                  <c:v>40806</c:v>
                </c:pt>
                <c:pt idx="1085">
                  <c:v>40807</c:v>
                </c:pt>
                <c:pt idx="1086">
                  <c:v>40808</c:v>
                </c:pt>
                <c:pt idx="1087">
                  <c:v>40809</c:v>
                </c:pt>
                <c:pt idx="1088">
                  <c:v>40810</c:v>
                </c:pt>
                <c:pt idx="1089">
                  <c:v>40811</c:v>
                </c:pt>
                <c:pt idx="1090">
                  <c:v>40812</c:v>
                </c:pt>
                <c:pt idx="1091">
                  <c:v>40813</c:v>
                </c:pt>
                <c:pt idx="1092">
                  <c:v>40814</c:v>
                </c:pt>
                <c:pt idx="1093">
                  <c:v>40815</c:v>
                </c:pt>
                <c:pt idx="1094">
                  <c:v>40816</c:v>
                </c:pt>
                <c:pt idx="1095">
                  <c:v>40817</c:v>
                </c:pt>
                <c:pt idx="1096">
                  <c:v>40818</c:v>
                </c:pt>
                <c:pt idx="1097">
                  <c:v>40819</c:v>
                </c:pt>
                <c:pt idx="1098">
                  <c:v>40820</c:v>
                </c:pt>
                <c:pt idx="1099">
                  <c:v>40821</c:v>
                </c:pt>
                <c:pt idx="1100">
                  <c:v>40822</c:v>
                </c:pt>
                <c:pt idx="1101">
                  <c:v>40823</c:v>
                </c:pt>
                <c:pt idx="1102">
                  <c:v>40824</c:v>
                </c:pt>
                <c:pt idx="1103">
                  <c:v>40825</c:v>
                </c:pt>
                <c:pt idx="1104">
                  <c:v>40826</c:v>
                </c:pt>
                <c:pt idx="1105">
                  <c:v>40827</c:v>
                </c:pt>
                <c:pt idx="1106">
                  <c:v>40828</c:v>
                </c:pt>
                <c:pt idx="1107">
                  <c:v>40829</c:v>
                </c:pt>
                <c:pt idx="1108">
                  <c:v>40830</c:v>
                </c:pt>
                <c:pt idx="1109">
                  <c:v>40831</c:v>
                </c:pt>
                <c:pt idx="1110">
                  <c:v>40832</c:v>
                </c:pt>
                <c:pt idx="1111">
                  <c:v>40833</c:v>
                </c:pt>
                <c:pt idx="1112">
                  <c:v>40834</c:v>
                </c:pt>
                <c:pt idx="1113">
                  <c:v>40835</c:v>
                </c:pt>
                <c:pt idx="1114">
                  <c:v>40836</c:v>
                </c:pt>
                <c:pt idx="1115">
                  <c:v>40837</c:v>
                </c:pt>
                <c:pt idx="1116">
                  <c:v>40838</c:v>
                </c:pt>
                <c:pt idx="1117">
                  <c:v>40839</c:v>
                </c:pt>
                <c:pt idx="1118">
                  <c:v>40840</c:v>
                </c:pt>
                <c:pt idx="1119">
                  <c:v>40841</c:v>
                </c:pt>
                <c:pt idx="1120">
                  <c:v>40842</c:v>
                </c:pt>
                <c:pt idx="1121">
                  <c:v>40843</c:v>
                </c:pt>
                <c:pt idx="1122">
                  <c:v>40844</c:v>
                </c:pt>
                <c:pt idx="1123">
                  <c:v>40845</c:v>
                </c:pt>
                <c:pt idx="1124">
                  <c:v>40846</c:v>
                </c:pt>
                <c:pt idx="1125">
                  <c:v>40847</c:v>
                </c:pt>
                <c:pt idx="1126">
                  <c:v>40848</c:v>
                </c:pt>
                <c:pt idx="1127">
                  <c:v>40849</c:v>
                </c:pt>
                <c:pt idx="1128">
                  <c:v>40850</c:v>
                </c:pt>
                <c:pt idx="1129">
                  <c:v>40851</c:v>
                </c:pt>
                <c:pt idx="1130">
                  <c:v>40852</c:v>
                </c:pt>
                <c:pt idx="1131">
                  <c:v>40853</c:v>
                </c:pt>
                <c:pt idx="1132">
                  <c:v>40854</c:v>
                </c:pt>
                <c:pt idx="1133">
                  <c:v>40855</c:v>
                </c:pt>
                <c:pt idx="1134">
                  <c:v>40856</c:v>
                </c:pt>
                <c:pt idx="1135">
                  <c:v>40857</c:v>
                </c:pt>
                <c:pt idx="1136">
                  <c:v>40858</c:v>
                </c:pt>
                <c:pt idx="1137">
                  <c:v>40859</c:v>
                </c:pt>
                <c:pt idx="1138">
                  <c:v>40860</c:v>
                </c:pt>
                <c:pt idx="1139">
                  <c:v>40861</c:v>
                </c:pt>
                <c:pt idx="1140">
                  <c:v>40862</c:v>
                </c:pt>
                <c:pt idx="1141">
                  <c:v>40863</c:v>
                </c:pt>
                <c:pt idx="1142">
                  <c:v>40864</c:v>
                </c:pt>
                <c:pt idx="1143">
                  <c:v>40865</c:v>
                </c:pt>
                <c:pt idx="1144">
                  <c:v>40866</c:v>
                </c:pt>
                <c:pt idx="1145">
                  <c:v>40867</c:v>
                </c:pt>
                <c:pt idx="1146">
                  <c:v>40868</c:v>
                </c:pt>
                <c:pt idx="1147">
                  <c:v>40869</c:v>
                </c:pt>
                <c:pt idx="1148">
                  <c:v>40870</c:v>
                </c:pt>
                <c:pt idx="1149">
                  <c:v>40871</c:v>
                </c:pt>
                <c:pt idx="1150">
                  <c:v>40872</c:v>
                </c:pt>
                <c:pt idx="1151">
                  <c:v>40873</c:v>
                </c:pt>
                <c:pt idx="1152">
                  <c:v>40874</c:v>
                </c:pt>
                <c:pt idx="1153">
                  <c:v>40875</c:v>
                </c:pt>
                <c:pt idx="1154">
                  <c:v>40876</c:v>
                </c:pt>
                <c:pt idx="1155">
                  <c:v>40877</c:v>
                </c:pt>
                <c:pt idx="1156">
                  <c:v>40878</c:v>
                </c:pt>
                <c:pt idx="1157">
                  <c:v>40879</c:v>
                </c:pt>
                <c:pt idx="1158">
                  <c:v>40880</c:v>
                </c:pt>
                <c:pt idx="1159">
                  <c:v>40881</c:v>
                </c:pt>
                <c:pt idx="1160">
                  <c:v>40882</c:v>
                </c:pt>
                <c:pt idx="1161">
                  <c:v>40883</c:v>
                </c:pt>
                <c:pt idx="1162">
                  <c:v>40884</c:v>
                </c:pt>
                <c:pt idx="1163">
                  <c:v>40885</c:v>
                </c:pt>
                <c:pt idx="1164">
                  <c:v>40886</c:v>
                </c:pt>
                <c:pt idx="1165">
                  <c:v>40887</c:v>
                </c:pt>
                <c:pt idx="1166">
                  <c:v>40888</c:v>
                </c:pt>
                <c:pt idx="1167">
                  <c:v>40889</c:v>
                </c:pt>
                <c:pt idx="1168">
                  <c:v>40890</c:v>
                </c:pt>
                <c:pt idx="1169">
                  <c:v>40891</c:v>
                </c:pt>
                <c:pt idx="1170">
                  <c:v>40892</c:v>
                </c:pt>
                <c:pt idx="1171">
                  <c:v>40893</c:v>
                </c:pt>
                <c:pt idx="1172">
                  <c:v>40894</c:v>
                </c:pt>
                <c:pt idx="1173">
                  <c:v>40895</c:v>
                </c:pt>
                <c:pt idx="1174">
                  <c:v>40896</c:v>
                </c:pt>
                <c:pt idx="1175">
                  <c:v>40897</c:v>
                </c:pt>
                <c:pt idx="1176">
                  <c:v>40898</c:v>
                </c:pt>
                <c:pt idx="1177">
                  <c:v>40899</c:v>
                </c:pt>
                <c:pt idx="1178">
                  <c:v>40900</c:v>
                </c:pt>
                <c:pt idx="1179">
                  <c:v>40901</c:v>
                </c:pt>
                <c:pt idx="1180">
                  <c:v>40902</c:v>
                </c:pt>
                <c:pt idx="1181">
                  <c:v>40903</c:v>
                </c:pt>
                <c:pt idx="1182">
                  <c:v>40904</c:v>
                </c:pt>
                <c:pt idx="1183">
                  <c:v>40905</c:v>
                </c:pt>
                <c:pt idx="1184">
                  <c:v>40906</c:v>
                </c:pt>
                <c:pt idx="1185">
                  <c:v>40907</c:v>
                </c:pt>
                <c:pt idx="1186">
                  <c:v>40908</c:v>
                </c:pt>
                <c:pt idx="1187">
                  <c:v>40909</c:v>
                </c:pt>
                <c:pt idx="1188">
                  <c:v>40910</c:v>
                </c:pt>
                <c:pt idx="1189">
                  <c:v>40911</c:v>
                </c:pt>
                <c:pt idx="1190">
                  <c:v>40912</c:v>
                </c:pt>
                <c:pt idx="1191">
                  <c:v>40913</c:v>
                </c:pt>
                <c:pt idx="1192">
                  <c:v>40914</c:v>
                </c:pt>
                <c:pt idx="1193">
                  <c:v>40915</c:v>
                </c:pt>
                <c:pt idx="1194">
                  <c:v>40916</c:v>
                </c:pt>
                <c:pt idx="1195">
                  <c:v>40917</c:v>
                </c:pt>
                <c:pt idx="1196">
                  <c:v>40918</c:v>
                </c:pt>
                <c:pt idx="1197">
                  <c:v>40919</c:v>
                </c:pt>
                <c:pt idx="1198">
                  <c:v>40920</c:v>
                </c:pt>
                <c:pt idx="1199">
                  <c:v>40921</c:v>
                </c:pt>
                <c:pt idx="1200">
                  <c:v>40922</c:v>
                </c:pt>
                <c:pt idx="1201">
                  <c:v>40923</c:v>
                </c:pt>
                <c:pt idx="1202">
                  <c:v>40924</c:v>
                </c:pt>
                <c:pt idx="1203">
                  <c:v>40925</c:v>
                </c:pt>
                <c:pt idx="1204">
                  <c:v>40926</c:v>
                </c:pt>
                <c:pt idx="1205">
                  <c:v>40927</c:v>
                </c:pt>
                <c:pt idx="1206">
                  <c:v>40928</c:v>
                </c:pt>
                <c:pt idx="1207">
                  <c:v>40929</c:v>
                </c:pt>
                <c:pt idx="1208">
                  <c:v>40930</c:v>
                </c:pt>
                <c:pt idx="1209">
                  <c:v>40931</c:v>
                </c:pt>
                <c:pt idx="1210">
                  <c:v>40932</c:v>
                </c:pt>
                <c:pt idx="1211">
                  <c:v>40933</c:v>
                </c:pt>
                <c:pt idx="1212">
                  <c:v>40934</c:v>
                </c:pt>
                <c:pt idx="1213">
                  <c:v>40935</c:v>
                </c:pt>
                <c:pt idx="1214">
                  <c:v>40936</c:v>
                </c:pt>
                <c:pt idx="1215">
                  <c:v>40937</c:v>
                </c:pt>
                <c:pt idx="1216">
                  <c:v>40938</c:v>
                </c:pt>
                <c:pt idx="1217">
                  <c:v>40939</c:v>
                </c:pt>
                <c:pt idx="1218">
                  <c:v>40940</c:v>
                </c:pt>
                <c:pt idx="1219">
                  <c:v>40941</c:v>
                </c:pt>
                <c:pt idx="1220">
                  <c:v>40942</c:v>
                </c:pt>
                <c:pt idx="1221">
                  <c:v>40943</c:v>
                </c:pt>
                <c:pt idx="1222">
                  <c:v>40944</c:v>
                </c:pt>
                <c:pt idx="1223">
                  <c:v>40945</c:v>
                </c:pt>
                <c:pt idx="1224">
                  <c:v>40946</c:v>
                </c:pt>
                <c:pt idx="1225">
                  <c:v>40947</c:v>
                </c:pt>
                <c:pt idx="1226">
                  <c:v>40948</c:v>
                </c:pt>
                <c:pt idx="1227">
                  <c:v>40949</c:v>
                </c:pt>
                <c:pt idx="1228">
                  <c:v>40950</c:v>
                </c:pt>
                <c:pt idx="1229">
                  <c:v>40951</c:v>
                </c:pt>
                <c:pt idx="1230">
                  <c:v>40952</c:v>
                </c:pt>
                <c:pt idx="1231">
                  <c:v>40953</c:v>
                </c:pt>
                <c:pt idx="1232">
                  <c:v>40954</c:v>
                </c:pt>
                <c:pt idx="1233">
                  <c:v>40955</c:v>
                </c:pt>
                <c:pt idx="1234">
                  <c:v>40956</c:v>
                </c:pt>
                <c:pt idx="1235">
                  <c:v>40957</c:v>
                </c:pt>
                <c:pt idx="1236">
                  <c:v>40958</c:v>
                </c:pt>
                <c:pt idx="1237">
                  <c:v>40959</c:v>
                </c:pt>
                <c:pt idx="1238">
                  <c:v>40960</c:v>
                </c:pt>
                <c:pt idx="1239">
                  <c:v>40961</c:v>
                </c:pt>
                <c:pt idx="1240">
                  <c:v>40962</c:v>
                </c:pt>
                <c:pt idx="1241">
                  <c:v>40963</c:v>
                </c:pt>
                <c:pt idx="1242">
                  <c:v>40964</c:v>
                </c:pt>
                <c:pt idx="1243">
                  <c:v>40965</c:v>
                </c:pt>
                <c:pt idx="1244">
                  <c:v>40966</c:v>
                </c:pt>
                <c:pt idx="1245">
                  <c:v>40967</c:v>
                </c:pt>
                <c:pt idx="1246">
                  <c:v>40968</c:v>
                </c:pt>
                <c:pt idx="1247">
                  <c:v>40969</c:v>
                </c:pt>
                <c:pt idx="1248">
                  <c:v>40970</c:v>
                </c:pt>
                <c:pt idx="1249">
                  <c:v>40971</c:v>
                </c:pt>
                <c:pt idx="1250">
                  <c:v>40972</c:v>
                </c:pt>
                <c:pt idx="1251">
                  <c:v>40973</c:v>
                </c:pt>
                <c:pt idx="1252">
                  <c:v>40974</c:v>
                </c:pt>
                <c:pt idx="1253">
                  <c:v>40975</c:v>
                </c:pt>
                <c:pt idx="1254">
                  <c:v>40976</c:v>
                </c:pt>
                <c:pt idx="1255">
                  <c:v>40977</c:v>
                </c:pt>
                <c:pt idx="1256">
                  <c:v>40978</c:v>
                </c:pt>
                <c:pt idx="1257">
                  <c:v>40979</c:v>
                </c:pt>
                <c:pt idx="1258">
                  <c:v>40980</c:v>
                </c:pt>
                <c:pt idx="1259">
                  <c:v>40981</c:v>
                </c:pt>
                <c:pt idx="1260">
                  <c:v>40982</c:v>
                </c:pt>
                <c:pt idx="1261">
                  <c:v>40983</c:v>
                </c:pt>
                <c:pt idx="1262">
                  <c:v>40984</c:v>
                </c:pt>
                <c:pt idx="1263">
                  <c:v>40985</c:v>
                </c:pt>
                <c:pt idx="1264">
                  <c:v>40986</c:v>
                </c:pt>
                <c:pt idx="1265">
                  <c:v>40987</c:v>
                </c:pt>
                <c:pt idx="1266">
                  <c:v>40988</c:v>
                </c:pt>
                <c:pt idx="1267">
                  <c:v>40989</c:v>
                </c:pt>
                <c:pt idx="1268">
                  <c:v>40990</c:v>
                </c:pt>
                <c:pt idx="1269">
                  <c:v>40991</c:v>
                </c:pt>
                <c:pt idx="1270">
                  <c:v>40992</c:v>
                </c:pt>
                <c:pt idx="1271">
                  <c:v>40993</c:v>
                </c:pt>
                <c:pt idx="1272">
                  <c:v>40994</c:v>
                </c:pt>
                <c:pt idx="1273">
                  <c:v>40995</c:v>
                </c:pt>
                <c:pt idx="1274">
                  <c:v>40996</c:v>
                </c:pt>
                <c:pt idx="1275">
                  <c:v>40997</c:v>
                </c:pt>
                <c:pt idx="1276">
                  <c:v>40998</c:v>
                </c:pt>
                <c:pt idx="1277">
                  <c:v>40999</c:v>
                </c:pt>
                <c:pt idx="1278">
                  <c:v>41000</c:v>
                </c:pt>
                <c:pt idx="1279">
                  <c:v>41001</c:v>
                </c:pt>
                <c:pt idx="1280">
                  <c:v>41002</c:v>
                </c:pt>
                <c:pt idx="1281">
                  <c:v>41003</c:v>
                </c:pt>
                <c:pt idx="1282">
                  <c:v>41004</c:v>
                </c:pt>
                <c:pt idx="1283">
                  <c:v>41005</c:v>
                </c:pt>
                <c:pt idx="1284">
                  <c:v>41006</c:v>
                </c:pt>
                <c:pt idx="1285">
                  <c:v>41007</c:v>
                </c:pt>
                <c:pt idx="1286">
                  <c:v>41008</c:v>
                </c:pt>
                <c:pt idx="1287">
                  <c:v>41009</c:v>
                </c:pt>
                <c:pt idx="1288">
                  <c:v>41010</c:v>
                </c:pt>
                <c:pt idx="1289">
                  <c:v>41011</c:v>
                </c:pt>
                <c:pt idx="1290">
                  <c:v>41012</c:v>
                </c:pt>
                <c:pt idx="1291">
                  <c:v>41013</c:v>
                </c:pt>
                <c:pt idx="1292">
                  <c:v>41014</c:v>
                </c:pt>
                <c:pt idx="1293">
                  <c:v>41015</c:v>
                </c:pt>
                <c:pt idx="1294">
                  <c:v>41016</c:v>
                </c:pt>
                <c:pt idx="1295">
                  <c:v>41017</c:v>
                </c:pt>
                <c:pt idx="1296">
                  <c:v>41018</c:v>
                </c:pt>
                <c:pt idx="1297">
                  <c:v>41019</c:v>
                </c:pt>
                <c:pt idx="1298">
                  <c:v>41020</c:v>
                </c:pt>
                <c:pt idx="1299">
                  <c:v>41021</c:v>
                </c:pt>
                <c:pt idx="1300">
                  <c:v>41022</c:v>
                </c:pt>
                <c:pt idx="1301">
                  <c:v>41023</c:v>
                </c:pt>
                <c:pt idx="1302">
                  <c:v>41024</c:v>
                </c:pt>
                <c:pt idx="1303">
                  <c:v>41025</c:v>
                </c:pt>
                <c:pt idx="1304">
                  <c:v>41026</c:v>
                </c:pt>
                <c:pt idx="1305">
                  <c:v>41027</c:v>
                </c:pt>
                <c:pt idx="1306">
                  <c:v>41028</c:v>
                </c:pt>
                <c:pt idx="1307">
                  <c:v>41029</c:v>
                </c:pt>
                <c:pt idx="1308">
                  <c:v>41030</c:v>
                </c:pt>
                <c:pt idx="1309">
                  <c:v>41031</c:v>
                </c:pt>
                <c:pt idx="1310">
                  <c:v>41032</c:v>
                </c:pt>
                <c:pt idx="1311">
                  <c:v>41033</c:v>
                </c:pt>
                <c:pt idx="1312">
                  <c:v>41034</c:v>
                </c:pt>
                <c:pt idx="1313">
                  <c:v>41035</c:v>
                </c:pt>
                <c:pt idx="1314">
                  <c:v>41036</c:v>
                </c:pt>
                <c:pt idx="1315">
                  <c:v>41037</c:v>
                </c:pt>
                <c:pt idx="1316">
                  <c:v>41038</c:v>
                </c:pt>
                <c:pt idx="1317">
                  <c:v>41039</c:v>
                </c:pt>
                <c:pt idx="1318">
                  <c:v>41040</c:v>
                </c:pt>
                <c:pt idx="1319">
                  <c:v>41041</c:v>
                </c:pt>
                <c:pt idx="1320">
                  <c:v>41042</c:v>
                </c:pt>
                <c:pt idx="1321">
                  <c:v>41043</c:v>
                </c:pt>
                <c:pt idx="1322">
                  <c:v>41044</c:v>
                </c:pt>
                <c:pt idx="1323">
                  <c:v>41045</c:v>
                </c:pt>
                <c:pt idx="1324">
                  <c:v>41046</c:v>
                </c:pt>
                <c:pt idx="1325">
                  <c:v>41047</c:v>
                </c:pt>
                <c:pt idx="1326">
                  <c:v>41048</c:v>
                </c:pt>
                <c:pt idx="1327">
                  <c:v>41049</c:v>
                </c:pt>
                <c:pt idx="1328">
                  <c:v>41050</c:v>
                </c:pt>
                <c:pt idx="1329">
                  <c:v>41051</c:v>
                </c:pt>
                <c:pt idx="1330">
                  <c:v>41052</c:v>
                </c:pt>
                <c:pt idx="1331">
                  <c:v>41053</c:v>
                </c:pt>
                <c:pt idx="1332">
                  <c:v>41054</c:v>
                </c:pt>
                <c:pt idx="1333">
                  <c:v>41055</c:v>
                </c:pt>
                <c:pt idx="1334">
                  <c:v>41056</c:v>
                </c:pt>
                <c:pt idx="1335">
                  <c:v>41057</c:v>
                </c:pt>
                <c:pt idx="1336">
                  <c:v>41058</c:v>
                </c:pt>
                <c:pt idx="1337">
                  <c:v>41059</c:v>
                </c:pt>
                <c:pt idx="1338">
                  <c:v>41060</c:v>
                </c:pt>
                <c:pt idx="1339">
                  <c:v>41061</c:v>
                </c:pt>
                <c:pt idx="1340">
                  <c:v>41062</c:v>
                </c:pt>
                <c:pt idx="1341">
                  <c:v>41063</c:v>
                </c:pt>
                <c:pt idx="1342">
                  <c:v>41064</c:v>
                </c:pt>
                <c:pt idx="1343">
                  <c:v>41065</c:v>
                </c:pt>
                <c:pt idx="1344">
                  <c:v>41066</c:v>
                </c:pt>
                <c:pt idx="1345">
                  <c:v>41067</c:v>
                </c:pt>
                <c:pt idx="1346">
                  <c:v>41068</c:v>
                </c:pt>
                <c:pt idx="1347">
                  <c:v>41069</c:v>
                </c:pt>
                <c:pt idx="1348">
                  <c:v>41070</c:v>
                </c:pt>
                <c:pt idx="1349">
                  <c:v>41071</c:v>
                </c:pt>
                <c:pt idx="1350">
                  <c:v>41072</c:v>
                </c:pt>
                <c:pt idx="1351">
                  <c:v>41073</c:v>
                </c:pt>
                <c:pt idx="1352">
                  <c:v>41074</c:v>
                </c:pt>
                <c:pt idx="1353">
                  <c:v>41075</c:v>
                </c:pt>
                <c:pt idx="1354">
                  <c:v>41076</c:v>
                </c:pt>
                <c:pt idx="1355">
                  <c:v>41077</c:v>
                </c:pt>
                <c:pt idx="1356">
                  <c:v>41078</c:v>
                </c:pt>
                <c:pt idx="1357">
                  <c:v>41079</c:v>
                </c:pt>
                <c:pt idx="1358">
                  <c:v>41080</c:v>
                </c:pt>
                <c:pt idx="1359">
                  <c:v>41081</c:v>
                </c:pt>
                <c:pt idx="1360">
                  <c:v>41082</c:v>
                </c:pt>
                <c:pt idx="1361">
                  <c:v>41083</c:v>
                </c:pt>
                <c:pt idx="1362">
                  <c:v>41084</c:v>
                </c:pt>
                <c:pt idx="1363">
                  <c:v>41085</c:v>
                </c:pt>
                <c:pt idx="1364">
                  <c:v>41086</c:v>
                </c:pt>
                <c:pt idx="1365">
                  <c:v>41087</c:v>
                </c:pt>
                <c:pt idx="1366">
                  <c:v>41088</c:v>
                </c:pt>
                <c:pt idx="1367">
                  <c:v>41089</c:v>
                </c:pt>
                <c:pt idx="1368">
                  <c:v>41090</c:v>
                </c:pt>
                <c:pt idx="1369">
                  <c:v>41091</c:v>
                </c:pt>
                <c:pt idx="1370">
                  <c:v>41092</c:v>
                </c:pt>
                <c:pt idx="1371">
                  <c:v>41093</c:v>
                </c:pt>
                <c:pt idx="1372">
                  <c:v>41094</c:v>
                </c:pt>
                <c:pt idx="1373">
                  <c:v>41095</c:v>
                </c:pt>
                <c:pt idx="1374">
                  <c:v>41096</c:v>
                </c:pt>
                <c:pt idx="1375">
                  <c:v>41097</c:v>
                </c:pt>
                <c:pt idx="1376">
                  <c:v>41098</c:v>
                </c:pt>
                <c:pt idx="1377">
                  <c:v>41099</c:v>
                </c:pt>
                <c:pt idx="1378">
                  <c:v>41100</c:v>
                </c:pt>
                <c:pt idx="1379">
                  <c:v>41101</c:v>
                </c:pt>
                <c:pt idx="1380">
                  <c:v>41102</c:v>
                </c:pt>
                <c:pt idx="1381">
                  <c:v>41103</c:v>
                </c:pt>
                <c:pt idx="1382">
                  <c:v>41104</c:v>
                </c:pt>
                <c:pt idx="1383">
                  <c:v>41105</c:v>
                </c:pt>
                <c:pt idx="1384">
                  <c:v>41106</c:v>
                </c:pt>
                <c:pt idx="1385">
                  <c:v>41107</c:v>
                </c:pt>
                <c:pt idx="1386">
                  <c:v>41108</c:v>
                </c:pt>
                <c:pt idx="1387">
                  <c:v>41109</c:v>
                </c:pt>
                <c:pt idx="1388">
                  <c:v>41110</c:v>
                </c:pt>
                <c:pt idx="1389">
                  <c:v>41111</c:v>
                </c:pt>
                <c:pt idx="1390">
                  <c:v>41112</c:v>
                </c:pt>
                <c:pt idx="1391">
                  <c:v>41113</c:v>
                </c:pt>
                <c:pt idx="1392">
                  <c:v>41114</c:v>
                </c:pt>
                <c:pt idx="1393">
                  <c:v>41115</c:v>
                </c:pt>
                <c:pt idx="1394">
                  <c:v>41116</c:v>
                </c:pt>
                <c:pt idx="1395">
                  <c:v>41117</c:v>
                </c:pt>
                <c:pt idx="1396">
                  <c:v>41118</c:v>
                </c:pt>
                <c:pt idx="1397">
                  <c:v>41119</c:v>
                </c:pt>
                <c:pt idx="1398">
                  <c:v>41120</c:v>
                </c:pt>
                <c:pt idx="1399">
                  <c:v>41121</c:v>
                </c:pt>
                <c:pt idx="1400">
                  <c:v>41122</c:v>
                </c:pt>
                <c:pt idx="1401">
                  <c:v>41123</c:v>
                </c:pt>
                <c:pt idx="1402">
                  <c:v>41124</c:v>
                </c:pt>
                <c:pt idx="1403">
                  <c:v>41125</c:v>
                </c:pt>
                <c:pt idx="1404">
                  <c:v>41126</c:v>
                </c:pt>
                <c:pt idx="1405">
                  <c:v>41127</c:v>
                </c:pt>
                <c:pt idx="1406">
                  <c:v>41128</c:v>
                </c:pt>
                <c:pt idx="1407">
                  <c:v>41129</c:v>
                </c:pt>
                <c:pt idx="1408">
                  <c:v>41130</c:v>
                </c:pt>
                <c:pt idx="1409">
                  <c:v>41131</c:v>
                </c:pt>
                <c:pt idx="1410">
                  <c:v>41132</c:v>
                </c:pt>
                <c:pt idx="1411">
                  <c:v>41133</c:v>
                </c:pt>
                <c:pt idx="1412">
                  <c:v>41134</c:v>
                </c:pt>
                <c:pt idx="1413">
                  <c:v>41135</c:v>
                </c:pt>
                <c:pt idx="1414">
                  <c:v>41136</c:v>
                </c:pt>
                <c:pt idx="1415">
                  <c:v>41137</c:v>
                </c:pt>
                <c:pt idx="1416">
                  <c:v>41138</c:v>
                </c:pt>
                <c:pt idx="1417">
                  <c:v>41139</c:v>
                </c:pt>
                <c:pt idx="1418">
                  <c:v>41140</c:v>
                </c:pt>
                <c:pt idx="1419">
                  <c:v>41141</c:v>
                </c:pt>
                <c:pt idx="1420">
                  <c:v>41142</c:v>
                </c:pt>
                <c:pt idx="1421">
                  <c:v>41143</c:v>
                </c:pt>
                <c:pt idx="1422">
                  <c:v>41144</c:v>
                </c:pt>
                <c:pt idx="1423">
                  <c:v>41145</c:v>
                </c:pt>
                <c:pt idx="1424">
                  <c:v>41146</c:v>
                </c:pt>
                <c:pt idx="1425">
                  <c:v>41147</c:v>
                </c:pt>
                <c:pt idx="1426">
                  <c:v>41148</c:v>
                </c:pt>
                <c:pt idx="1427">
                  <c:v>41149</c:v>
                </c:pt>
                <c:pt idx="1428">
                  <c:v>41150</c:v>
                </c:pt>
                <c:pt idx="1429">
                  <c:v>41151</c:v>
                </c:pt>
                <c:pt idx="1430">
                  <c:v>41152</c:v>
                </c:pt>
                <c:pt idx="1431">
                  <c:v>41153</c:v>
                </c:pt>
                <c:pt idx="1432">
                  <c:v>41154</c:v>
                </c:pt>
                <c:pt idx="1433">
                  <c:v>41155</c:v>
                </c:pt>
                <c:pt idx="1434">
                  <c:v>41156</c:v>
                </c:pt>
                <c:pt idx="1435">
                  <c:v>41157</c:v>
                </c:pt>
                <c:pt idx="1436">
                  <c:v>41158</c:v>
                </c:pt>
                <c:pt idx="1437">
                  <c:v>41159</c:v>
                </c:pt>
                <c:pt idx="1438">
                  <c:v>41160</c:v>
                </c:pt>
                <c:pt idx="1439">
                  <c:v>41161</c:v>
                </c:pt>
                <c:pt idx="1440">
                  <c:v>41162</c:v>
                </c:pt>
                <c:pt idx="1441">
                  <c:v>41163</c:v>
                </c:pt>
                <c:pt idx="1442">
                  <c:v>41164</c:v>
                </c:pt>
                <c:pt idx="1443">
                  <c:v>41165</c:v>
                </c:pt>
                <c:pt idx="1444">
                  <c:v>41166</c:v>
                </c:pt>
                <c:pt idx="1445">
                  <c:v>41167</c:v>
                </c:pt>
                <c:pt idx="1446">
                  <c:v>41168</c:v>
                </c:pt>
                <c:pt idx="1447">
                  <c:v>41169</c:v>
                </c:pt>
                <c:pt idx="1448">
                  <c:v>41170</c:v>
                </c:pt>
                <c:pt idx="1449">
                  <c:v>41171</c:v>
                </c:pt>
                <c:pt idx="1450">
                  <c:v>41172</c:v>
                </c:pt>
                <c:pt idx="1451">
                  <c:v>41173</c:v>
                </c:pt>
                <c:pt idx="1452">
                  <c:v>41174</c:v>
                </c:pt>
                <c:pt idx="1453">
                  <c:v>41175</c:v>
                </c:pt>
                <c:pt idx="1454">
                  <c:v>41176</c:v>
                </c:pt>
                <c:pt idx="1455">
                  <c:v>41177</c:v>
                </c:pt>
                <c:pt idx="1456">
                  <c:v>41178</c:v>
                </c:pt>
                <c:pt idx="1457">
                  <c:v>41179</c:v>
                </c:pt>
                <c:pt idx="1458">
                  <c:v>41180</c:v>
                </c:pt>
                <c:pt idx="1459">
                  <c:v>41181</c:v>
                </c:pt>
                <c:pt idx="1460">
                  <c:v>41182</c:v>
                </c:pt>
                <c:pt idx="1461">
                  <c:v>41183</c:v>
                </c:pt>
                <c:pt idx="1462">
                  <c:v>41184</c:v>
                </c:pt>
                <c:pt idx="1463">
                  <c:v>41185</c:v>
                </c:pt>
                <c:pt idx="1464">
                  <c:v>41186</c:v>
                </c:pt>
                <c:pt idx="1465">
                  <c:v>41187</c:v>
                </c:pt>
                <c:pt idx="1466">
                  <c:v>41188</c:v>
                </c:pt>
                <c:pt idx="1467">
                  <c:v>41189</c:v>
                </c:pt>
                <c:pt idx="1468">
                  <c:v>41190</c:v>
                </c:pt>
                <c:pt idx="1469">
                  <c:v>41191</c:v>
                </c:pt>
                <c:pt idx="1470">
                  <c:v>41192</c:v>
                </c:pt>
                <c:pt idx="1471">
                  <c:v>41193</c:v>
                </c:pt>
                <c:pt idx="1472">
                  <c:v>41194</c:v>
                </c:pt>
                <c:pt idx="1473">
                  <c:v>41195</c:v>
                </c:pt>
                <c:pt idx="1474">
                  <c:v>41196</c:v>
                </c:pt>
                <c:pt idx="1475">
                  <c:v>41197</c:v>
                </c:pt>
                <c:pt idx="1476">
                  <c:v>41198</c:v>
                </c:pt>
                <c:pt idx="1477">
                  <c:v>41199</c:v>
                </c:pt>
                <c:pt idx="1478">
                  <c:v>41200</c:v>
                </c:pt>
                <c:pt idx="1479">
                  <c:v>41201</c:v>
                </c:pt>
                <c:pt idx="1480">
                  <c:v>41202</c:v>
                </c:pt>
                <c:pt idx="1481">
                  <c:v>41203</c:v>
                </c:pt>
                <c:pt idx="1482">
                  <c:v>41204</c:v>
                </c:pt>
                <c:pt idx="1483">
                  <c:v>41205</c:v>
                </c:pt>
                <c:pt idx="1484">
                  <c:v>41206</c:v>
                </c:pt>
                <c:pt idx="1485">
                  <c:v>41207</c:v>
                </c:pt>
                <c:pt idx="1486">
                  <c:v>41208</c:v>
                </c:pt>
                <c:pt idx="1487">
                  <c:v>41209</c:v>
                </c:pt>
                <c:pt idx="1488">
                  <c:v>41210</c:v>
                </c:pt>
                <c:pt idx="1489">
                  <c:v>41211</c:v>
                </c:pt>
                <c:pt idx="1490">
                  <c:v>41212</c:v>
                </c:pt>
                <c:pt idx="1491">
                  <c:v>41213</c:v>
                </c:pt>
                <c:pt idx="1492">
                  <c:v>41214</c:v>
                </c:pt>
                <c:pt idx="1493">
                  <c:v>41215</c:v>
                </c:pt>
                <c:pt idx="1494">
                  <c:v>41216</c:v>
                </c:pt>
                <c:pt idx="1495">
                  <c:v>41217</c:v>
                </c:pt>
                <c:pt idx="1496">
                  <c:v>41218</c:v>
                </c:pt>
                <c:pt idx="1497">
                  <c:v>41219</c:v>
                </c:pt>
                <c:pt idx="1498">
                  <c:v>41220</c:v>
                </c:pt>
                <c:pt idx="1499">
                  <c:v>41221</c:v>
                </c:pt>
                <c:pt idx="1500">
                  <c:v>41222</c:v>
                </c:pt>
                <c:pt idx="1501">
                  <c:v>41223</c:v>
                </c:pt>
                <c:pt idx="1502">
                  <c:v>41224</c:v>
                </c:pt>
                <c:pt idx="1503">
                  <c:v>41225</c:v>
                </c:pt>
                <c:pt idx="1504">
                  <c:v>41226</c:v>
                </c:pt>
                <c:pt idx="1505">
                  <c:v>41227</c:v>
                </c:pt>
                <c:pt idx="1506">
                  <c:v>41228</c:v>
                </c:pt>
                <c:pt idx="1507">
                  <c:v>41229</c:v>
                </c:pt>
                <c:pt idx="1508">
                  <c:v>41230</c:v>
                </c:pt>
                <c:pt idx="1509">
                  <c:v>41231</c:v>
                </c:pt>
                <c:pt idx="1510">
                  <c:v>41232</c:v>
                </c:pt>
                <c:pt idx="1511">
                  <c:v>41233</c:v>
                </c:pt>
                <c:pt idx="1512">
                  <c:v>41234</c:v>
                </c:pt>
                <c:pt idx="1513">
                  <c:v>41235</c:v>
                </c:pt>
                <c:pt idx="1514">
                  <c:v>41236</c:v>
                </c:pt>
                <c:pt idx="1515">
                  <c:v>41237</c:v>
                </c:pt>
                <c:pt idx="1516">
                  <c:v>41238</c:v>
                </c:pt>
                <c:pt idx="1517">
                  <c:v>41239</c:v>
                </c:pt>
                <c:pt idx="1518">
                  <c:v>41240</c:v>
                </c:pt>
                <c:pt idx="1519">
                  <c:v>41241</c:v>
                </c:pt>
                <c:pt idx="1520">
                  <c:v>41242</c:v>
                </c:pt>
                <c:pt idx="1521">
                  <c:v>41243</c:v>
                </c:pt>
                <c:pt idx="1522">
                  <c:v>41244</c:v>
                </c:pt>
                <c:pt idx="1523">
                  <c:v>41245</c:v>
                </c:pt>
                <c:pt idx="1524">
                  <c:v>41246</c:v>
                </c:pt>
                <c:pt idx="1525">
                  <c:v>41247</c:v>
                </c:pt>
                <c:pt idx="1526">
                  <c:v>41248</c:v>
                </c:pt>
                <c:pt idx="1527">
                  <c:v>41249</c:v>
                </c:pt>
                <c:pt idx="1528">
                  <c:v>41250</c:v>
                </c:pt>
                <c:pt idx="1529">
                  <c:v>41251</c:v>
                </c:pt>
                <c:pt idx="1530">
                  <c:v>41252</c:v>
                </c:pt>
                <c:pt idx="1531">
                  <c:v>41253</c:v>
                </c:pt>
                <c:pt idx="1532">
                  <c:v>41254</c:v>
                </c:pt>
                <c:pt idx="1533">
                  <c:v>41255</c:v>
                </c:pt>
                <c:pt idx="1534">
                  <c:v>41256</c:v>
                </c:pt>
                <c:pt idx="1535">
                  <c:v>41257</c:v>
                </c:pt>
                <c:pt idx="1536">
                  <c:v>41258</c:v>
                </c:pt>
                <c:pt idx="1537">
                  <c:v>41259</c:v>
                </c:pt>
                <c:pt idx="1538">
                  <c:v>41260</c:v>
                </c:pt>
                <c:pt idx="1539">
                  <c:v>41261</c:v>
                </c:pt>
                <c:pt idx="1540">
                  <c:v>41262</c:v>
                </c:pt>
                <c:pt idx="1541">
                  <c:v>41263</c:v>
                </c:pt>
                <c:pt idx="1542">
                  <c:v>41264</c:v>
                </c:pt>
                <c:pt idx="1543">
                  <c:v>41265</c:v>
                </c:pt>
                <c:pt idx="1544">
                  <c:v>41266</c:v>
                </c:pt>
                <c:pt idx="1545">
                  <c:v>41267</c:v>
                </c:pt>
                <c:pt idx="1546">
                  <c:v>41268</c:v>
                </c:pt>
                <c:pt idx="1547">
                  <c:v>41269</c:v>
                </c:pt>
                <c:pt idx="1548">
                  <c:v>41270</c:v>
                </c:pt>
                <c:pt idx="1549">
                  <c:v>41271</c:v>
                </c:pt>
                <c:pt idx="1550">
                  <c:v>41272</c:v>
                </c:pt>
                <c:pt idx="1551">
                  <c:v>41273</c:v>
                </c:pt>
                <c:pt idx="1552">
                  <c:v>41274</c:v>
                </c:pt>
                <c:pt idx="1553">
                  <c:v>41275</c:v>
                </c:pt>
                <c:pt idx="1554">
                  <c:v>41276</c:v>
                </c:pt>
                <c:pt idx="1555">
                  <c:v>41277</c:v>
                </c:pt>
                <c:pt idx="1556">
                  <c:v>41278</c:v>
                </c:pt>
                <c:pt idx="1557">
                  <c:v>41279</c:v>
                </c:pt>
                <c:pt idx="1558">
                  <c:v>41280</c:v>
                </c:pt>
                <c:pt idx="1559">
                  <c:v>41281</c:v>
                </c:pt>
                <c:pt idx="1560">
                  <c:v>41282</c:v>
                </c:pt>
                <c:pt idx="1561">
                  <c:v>41283</c:v>
                </c:pt>
                <c:pt idx="1562">
                  <c:v>41284</c:v>
                </c:pt>
                <c:pt idx="1563">
                  <c:v>41285</c:v>
                </c:pt>
                <c:pt idx="1564">
                  <c:v>41286</c:v>
                </c:pt>
                <c:pt idx="1565">
                  <c:v>41287</c:v>
                </c:pt>
                <c:pt idx="1566">
                  <c:v>41288</c:v>
                </c:pt>
                <c:pt idx="1567">
                  <c:v>41289</c:v>
                </c:pt>
                <c:pt idx="1568">
                  <c:v>41290</c:v>
                </c:pt>
                <c:pt idx="1569">
                  <c:v>41291</c:v>
                </c:pt>
                <c:pt idx="1570">
                  <c:v>41292</c:v>
                </c:pt>
                <c:pt idx="1571">
                  <c:v>41293</c:v>
                </c:pt>
                <c:pt idx="1572">
                  <c:v>41294</c:v>
                </c:pt>
                <c:pt idx="1573">
                  <c:v>41295</c:v>
                </c:pt>
                <c:pt idx="1574">
                  <c:v>41296</c:v>
                </c:pt>
                <c:pt idx="1575">
                  <c:v>41297</c:v>
                </c:pt>
                <c:pt idx="1576">
                  <c:v>41298</c:v>
                </c:pt>
                <c:pt idx="1577">
                  <c:v>41299</c:v>
                </c:pt>
                <c:pt idx="1578">
                  <c:v>41300</c:v>
                </c:pt>
                <c:pt idx="1579">
                  <c:v>41301</c:v>
                </c:pt>
                <c:pt idx="1580">
                  <c:v>41302</c:v>
                </c:pt>
                <c:pt idx="1581">
                  <c:v>41303</c:v>
                </c:pt>
                <c:pt idx="1582">
                  <c:v>41304</c:v>
                </c:pt>
                <c:pt idx="1583">
                  <c:v>41305</c:v>
                </c:pt>
                <c:pt idx="1584">
                  <c:v>41306</c:v>
                </c:pt>
                <c:pt idx="1585">
                  <c:v>41307</c:v>
                </c:pt>
                <c:pt idx="1586">
                  <c:v>41308</c:v>
                </c:pt>
                <c:pt idx="1587">
                  <c:v>41309</c:v>
                </c:pt>
                <c:pt idx="1588">
                  <c:v>41310</c:v>
                </c:pt>
                <c:pt idx="1589">
                  <c:v>41311</c:v>
                </c:pt>
                <c:pt idx="1590">
                  <c:v>41312</c:v>
                </c:pt>
                <c:pt idx="1591">
                  <c:v>41313</c:v>
                </c:pt>
                <c:pt idx="1592">
                  <c:v>41314</c:v>
                </c:pt>
                <c:pt idx="1593">
                  <c:v>41315</c:v>
                </c:pt>
                <c:pt idx="1594">
                  <c:v>41316</c:v>
                </c:pt>
                <c:pt idx="1595">
                  <c:v>41317</c:v>
                </c:pt>
                <c:pt idx="1596">
                  <c:v>41318</c:v>
                </c:pt>
                <c:pt idx="1597">
                  <c:v>41319</c:v>
                </c:pt>
                <c:pt idx="1598">
                  <c:v>41320</c:v>
                </c:pt>
                <c:pt idx="1599">
                  <c:v>41321</c:v>
                </c:pt>
                <c:pt idx="1600">
                  <c:v>41322</c:v>
                </c:pt>
                <c:pt idx="1601">
                  <c:v>41323</c:v>
                </c:pt>
                <c:pt idx="1602">
                  <c:v>41324</c:v>
                </c:pt>
                <c:pt idx="1603">
                  <c:v>41325</c:v>
                </c:pt>
                <c:pt idx="1604">
                  <c:v>41326</c:v>
                </c:pt>
                <c:pt idx="1605">
                  <c:v>41327</c:v>
                </c:pt>
                <c:pt idx="1606">
                  <c:v>41328</c:v>
                </c:pt>
                <c:pt idx="1607">
                  <c:v>41329</c:v>
                </c:pt>
                <c:pt idx="1608">
                  <c:v>41330</c:v>
                </c:pt>
                <c:pt idx="1609">
                  <c:v>41331</c:v>
                </c:pt>
                <c:pt idx="1610">
                  <c:v>41332</c:v>
                </c:pt>
                <c:pt idx="1611">
                  <c:v>41333</c:v>
                </c:pt>
                <c:pt idx="1612">
                  <c:v>41334</c:v>
                </c:pt>
                <c:pt idx="1613">
                  <c:v>41335</c:v>
                </c:pt>
                <c:pt idx="1614">
                  <c:v>41336</c:v>
                </c:pt>
                <c:pt idx="1615">
                  <c:v>41337</c:v>
                </c:pt>
                <c:pt idx="1616">
                  <c:v>41338</c:v>
                </c:pt>
                <c:pt idx="1617">
                  <c:v>41339</c:v>
                </c:pt>
                <c:pt idx="1618">
                  <c:v>41340</c:v>
                </c:pt>
                <c:pt idx="1619">
                  <c:v>41341</c:v>
                </c:pt>
                <c:pt idx="1620">
                  <c:v>41342</c:v>
                </c:pt>
                <c:pt idx="1621">
                  <c:v>41343</c:v>
                </c:pt>
                <c:pt idx="1622">
                  <c:v>41344</c:v>
                </c:pt>
                <c:pt idx="1623">
                  <c:v>41345</c:v>
                </c:pt>
                <c:pt idx="1624">
                  <c:v>41346</c:v>
                </c:pt>
                <c:pt idx="1625">
                  <c:v>41347</c:v>
                </c:pt>
                <c:pt idx="1626">
                  <c:v>41348</c:v>
                </c:pt>
                <c:pt idx="1627">
                  <c:v>41349</c:v>
                </c:pt>
                <c:pt idx="1628">
                  <c:v>41350</c:v>
                </c:pt>
                <c:pt idx="1629">
                  <c:v>41351</c:v>
                </c:pt>
                <c:pt idx="1630">
                  <c:v>41352</c:v>
                </c:pt>
                <c:pt idx="1631">
                  <c:v>41353</c:v>
                </c:pt>
                <c:pt idx="1632">
                  <c:v>41354</c:v>
                </c:pt>
                <c:pt idx="1633">
                  <c:v>41355</c:v>
                </c:pt>
                <c:pt idx="1634">
                  <c:v>41356</c:v>
                </c:pt>
                <c:pt idx="1635">
                  <c:v>41357</c:v>
                </c:pt>
                <c:pt idx="1636">
                  <c:v>41358</c:v>
                </c:pt>
                <c:pt idx="1637">
                  <c:v>41359</c:v>
                </c:pt>
                <c:pt idx="1638">
                  <c:v>41360</c:v>
                </c:pt>
                <c:pt idx="1639">
                  <c:v>41361</c:v>
                </c:pt>
                <c:pt idx="1640">
                  <c:v>41362</c:v>
                </c:pt>
                <c:pt idx="1641">
                  <c:v>41363</c:v>
                </c:pt>
                <c:pt idx="1642">
                  <c:v>41364</c:v>
                </c:pt>
                <c:pt idx="1643">
                  <c:v>41365</c:v>
                </c:pt>
                <c:pt idx="1644">
                  <c:v>41366</c:v>
                </c:pt>
                <c:pt idx="1645">
                  <c:v>41367</c:v>
                </c:pt>
                <c:pt idx="1646">
                  <c:v>41368</c:v>
                </c:pt>
                <c:pt idx="1647">
                  <c:v>41369</c:v>
                </c:pt>
                <c:pt idx="1648">
                  <c:v>41370</c:v>
                </c:pt>
                <c:pt idx="1649">
                  <c:v>41371</c:v>
                </c:pt>
                <c:pt idx="1650">
                  <c:v>41372</c:v>
                </c:pt>
                <c:pt idx="1651">
                  <c:v>41373</c:v>
                </c:pt>
                <c:pt idx="1652">
                  <c:v>41374</c:v>
                </c:pt>
                <c:pt idx="1653">
                  <c:v>41375</c:v>
                </c:pt>
                <c:pt idx="1654">
                  <c:v>41376</c:v>
                </c:pt>
                <c:pt idx="1655">
                  <c:v>41377</c:v>
                </c:pt>
                <c:pt idx="1656">
                  <c:v>41378</c:v>
                </c:pt>
                <c:pt idx="1657">
                  <c:v>41379</c:v>
                </c:pt>
                <c:pt idx="1658">
                  <c:v>41380</c:v>
                </c:pt>
                <c:pt idx="1659">
                  <c:v>41381</c:v>
                </c:pt>
                <c:pt idx="1660">
                  <c:v>41382</c:v>
                </c:pt>
                <c:pt idx="1661">
                  <c:v>41383</c:v>
                </c:pt>
                <c:pt idx="1662">
                  <c:v>41384</c:v>
                </c:pt>
                <c:pt idx="1663">
                  <c:v>41385</c:v>
                </c:pt>
                <c:pt idx="1664">
                  <c:v>41386</c:v>
                </c:pt>
                <c:pt idx="1665">
                  <c:v>41387</c:v>
                </c:pt>
                <c:pt idx="1666">
                  <c:v>41388</c:v>
                </c:pt>
                <c:pt idx="1667">
                  <c:v>41389</c:v>
                </c:pt>
                <c:pt idx="1668">
                  <c:v>41390</c:v>
                </c:pt>
                <c:pt idx="1669">
                  <c:v>41391</c:v>
                </c:pt>
                <c:pt idx="1670">
                  <c:v>41392</c:v>
                </c:pt>
                <c:pt idx="1671">
                  <c:v>41393</c:v>
                </c:pt>
                <c:pt idx="1672">
                  <c:v>41394</c:v>
                </c:pt>
                <c:pt idx="1673">
                  <c:v>41395</c:v>
                </c:pt>
                <c:pt idx="1674">
                  <c:v>41396</c:v>
                </c:pt>
                <c:pt idx="1675">
                  <c:v>41397</c:v>
                </c:pt>
                <c:pt idx="1676">
                  <c:v>41398</c:v>
                </c:pt>
                <c:pt idx="1677">
                  <c:v>41399</c:v>
                </c:pt>
                <c:pt idx="1678">
                  <c:v>41400</c:v>
                </c:pt>
                <c:pt idx="1679">
                  <c:v>41401</c:v>
                </c:pt>
                <c:pt idx="1680">
                  <c:v>41402</c:v>
                </c:pt>
                <c:pt idx="1681">
                  <c:v>41403</c:v>
                </c:pt>
                <c:pt idx="1682">
                  <c:v>41404</c:v>
                </c:pt>
                <c:pt idx="1683">
                  <c:v>41405</c:v>
                </c:pt>
                <c:pt idx="1684">
                  <c:v>41406</c:v>
                </c:pt>
                <c:pt idx="1685">
                  <c:v>41407</c:v>
                </c:pt>
                <c:pt idx="1686">
                  <c:v>41408</c:v>
                </c:pt>
                <c:pt idx="1687">
                  <c:v>41409</c:v>
                </c:pt>
                <c:pt idx="1688">
                  <c:v>41410</c:v>
                </c:pt>
                <c:pt idx="1689">
                  <c:v>41411</c:v>
                </c:pt>
                <c:pt idx="1690">
                  <c:v>41412</c:v>
                </c:pt>
                <c:pt idx="1691">
                  <c:v>41413</c:v>
                </c:pt>
                <c:pt idx="1692">
                  <c:v>41414</c:v>
                </c:pt>
                <c:pt idx="1693">
                  <c:v>41415</c:v>
                </c:pt>
                <c:pt idx="1694">
                  <c:v>41416</c:v>
                </c:pt>
                <c:pt idx="1695">
                  <c:v>41417</c:v>
                </c:pt>
                <c:pt idx="1696">
                  <c:v>41418</c:v>
                </c:pt>
                <c:pt idx="1697">
                  <c:v>41419</c:v>
                </c:pt>
                <c:pt idx="1698">
                  <c:v>41420</c:v>
                </c:pt>
                <c:pt idx="1699">
                  <c:v>41421</c:v>
                </c:pt>
                <c:pt idx="1700">
                  <c:v>41422</c:v>
                </c:pt>
                <c:pt idx="1701">
                  <c:v>41423</c:v>
                </c:pt>
                <c:pt idx="1702">
                  <c:v>41424</c:v>
                </c:pt>
                <c:pt idx="1703">
                  <c:v>41425</c:v>
                </c:pt>
                <c:pt idx="1704">
                  <c:v>41426</c:v>
                </c:pt>
                <c:pt idx="1705">
                  <c:v>41427</c:v>
                </c:pt>
                <c:pt idx="1706">
                  <c:v>41428</c:v>
                </c:pt>
                <c:pt idx="1707">
                  <c:v>41429</c:v>
                </c:pt>
                <c:pt idx="1708">
                  <c:v>41430</c:v>
                </c:pt>
                <c:pt idx="1709">
                  <c:v>41431</c:v>
                </c:pt>
                <c:pt idx="1710">
                  <c:v>41432</c:v>
                </c:pt>
                <c:pt idx="1711">
                  <c:v>41433</c:v>
                </c:pt>
                <c:pt idx="1712">
                  <c:v>41434</c:v>
                </c:pt>
                <c:pt idx="1713">
                  <c:v>41435</c:v>
                </c:pt>
                <c:pt idx="1714">
                  <c:v>41436</c:v>
                </c:pt>
                <c:pt idx="1715">
                  <c:v>41437</c:v>
                </c:pt>
                <c:pt idx="1716">
                  <c:v>41438</c:v>
                </c:pt>
                <c:pt idx="1717">
                  <c:v>41439</c:v>
                </c:pt>
                <c:pt idx="1718">
                  <c:v>41440</c:v>
                </c:pt>
                <c:pt idx="1719">
                  <c:v>41441</c:v>
                </c:pt>
                <c:pt idx="1720">
                  <c:v>41442</c:v>
                </c:pt>
                <c:pt idx="1721">
                  <c:v>41443</c:v>
                </c:pt>
                <c:pt idx="1722">
                  <c:v>41444</c:v>
                </c:pt>
                <c:pt idx="1723">
                  <c:v>41445</c:v>
                </c:pt>
                <c:pt idx="1724">
                  <c:v>41446</c:v>
                </c:pt>
                <c:pt idx="1725">
                  <c:v>41447</c:v>
                </c:pt>
                <c:pt idx="1726">
                  <c:v>41448</c:v>
                </c:pt>
                <c:pt idx="1727">
                  <c:v>41449</c:v>
                </c:pt>
                <c:pt idx="1728">
                  <c:v>41450</c:v>
                </c:pt>
                <c:pt idx="1729">
                  <c:v>41451</c:v>
                </c:pt>
                <c:pt idx="1730">
                  <c:v>41452</c:v>
                </c:pt>
                <c:pt idx="1731">
                  <c:v>41453</c:v>
                </c:pt>
                <c:pt idx="1732">
                  <c:v>41454</c:v>
                </c:pt>
                <c:pt idx="1733">
                  <c:v>41455</c:v>
                </c:pt>
                <c:pt idx="1734">
                  <c:v>41456</c:v>
                </c:pt>
                <c:pt idx="1735">
                  <c:v>41457</c:v>
                </c:pt>
                <c:pt idx="1736">
                  <c:v>41458</c:v>
                </c:pt>
                <c:pt idx="1737">
                  <c:v>41459</c:v>
                </c:pt>
                <c:pt idx="1738">
                  <c:v>41460</c:v>
                </c:pt>
                <c:pt idx="1739">
                  <c:v>41461</c:v>
                </c:pt>
                <c:pt idx="1740">
                  <c:v>41462</c:v>
                </c:pt>
                <c:pt idx="1741">
                  <c:v>41463</c:v>
                </c:pt>
                <c:pt idx="1742">
                  <c:v>41464</c:v>
                </c:pt>
                <c:pt idx="1743">
                  <c:v>41465</c:v>
                </c:pt>
                <c:pt idx="1744">
                  <c:v>41466</c:v>
                </c:pt>
                <c:pt idx="1745">
                  <c:v>41467</c:v>
                </c:pt>
                <c:pt idx="1746">
                  <c:v>41468</c:v>
                </c:pt>
                <c:pt idx="1747">
                  <c:v>41469</c:v>
                </c:pt>
                <c:pt idx="1748">
                  <c:v>41470</c:v>
                </c:pt>
                <c:pt idx="1749">
                  <c:v>41471</c:v>
                </c:pt>
                <c:pt idx="1750">
                  <c:v>41472</c:v>
                </c:pt>
                <c:pt idx="1751">
                  <c:v>41473</c:v>
                </c:pt>
                <c:pt idx="1752">
                  <c:v>41474</c:v>
                </c:pt>
                <c:pt idx="1753">
                  <c:v>41475</c:v>
                </c:pt>
                <c:pt idx="1754">
                  <c:v>41476</c:v>
                </c:pt>
                <c:pt idx="1755">
                  <c:v>41477</c:v>
                </c:pt>
                <c:pt idx="1756">
                  <c:v>41478</c:v>
                </c:pt>
                <c:pt idx="1757">
                  <c:v>41479</c:v>
                </c:pt>
                <c:pt idx="1758">
                  <c:v>41480</c:v>
                </c:pt>
                <c:pt idx="1759">
                  <c:v>41481</c:v>
                </c:pt>
                <c:pt idx="1760">
                  <c:v>41482</c:v>
                </c:pt>
                <c:pt idx="1761">
                  <c:v>41483</c:v>
                </c:pt>
                <c:pt idx="1762">
                  <c:v>41484</c:v>
                </c:pt>
                <c:pt idx="1763">
                  <c:v>41485</c:v>
                </c:pt>
                <c:pt idx="1764">
                  <c:v>41486</c:v>
                </c:pt>
                <c:pt idx="1765">
                  <c:v>41487</c:v>
                </c:pt>
                <c:pt idx="1766">
                  <c:v>41488</c:v>
                </c:pt>
                <c:pt idx="1767">
                  <c:v>41489</c:v>
                </c:pt>
                <c:pt idx="1768">
                  <c:v>41490</c:v>
                </c:pt>
                <c:pt idx="1769">
                  <c:v>41491</c:v>
                </c:pt>
                <c:pt idx="1770">
                  <c:v>41492</c:v>
                </c:pt>
                <c:pt idx="1771">
                  <c:v>41493</c:v>
                </c:pt>
                <c:pt idx="1772">
                  <c:v>41494</c:v>
                </c:pt>
                <c:pt idx="1773">
                  <c:v>41495</c:v>
                </c:pt>
                <c:pt idx="1774">
                  <c:v>41496</c:v>
                </c:pt>
                <c:pt idx="1775">
                  <c:v>41497</c:v>
                </c:pt>
                <c:pt idx="1776">
                  <c:v>41498</c:v>
                </c:pt>
                <c:pt idx="1777">
                  <c:v>41499</c:v>
                </c:pt>
                <c:pt idx="1778">
                  <c:v>41500</c:v>
                </c:pt>
                <c:pt idx="1779">
                  <c:v>41501</c:v>
                </c:pt>
                <c:pt idx="1780">
                  <c:v>41502</c:v>
                </c:pt>
                <c:pt idx="1781">
                  <c:v>41503</c:v>
                </c:pt>
                <c:pt idx="1782">
                  <c:v>41504</c:v>
                </c:pt>
                <c:pt idx="1783">
                  <c:v>41505</c:v>
                </c:pt>
                <c:pt idx="1784">
                  <c:v>41506</c:v>
                </c:pt>
                <c:pt idx="1785">
                  <c:v>41507</c:v>
                </c:pt>
                <c:pt idx="1786">
                  <c:v>41508</c:v>
                </c:pt>
                <c:pt idx="1787">
                  <c:v>41509</c:v>
                </c:pt>
                <c:pt idx="1788">
                  <c:v>41510</c:v>
                </c:pt>
                <c:pt idx="1789">
                  <c:v>41511</c:v>
                </c:pt>
                <c:pt idx="1790">
                  <c:v>41512</c:v>
                </c:pt>
                <c:pt idx="1791">
                  <c:v>41513</c:v>
                </c:pt>
                <c:pt idx="1792">
                  <c:v>41514</c:v>
                </c:pt>
                <c:pt idx="1793">
                  <c:v>41515</c:v>
                </c:pt>
                <c:pt idx="1794">
                  <c:v>41516</c:v>
                </c:pt>
                <c:pt idx="1795">
                  <c:v>41517</c:v>
                </c:pt>
                <c:pt idx="1796">
                  <c:v>41518</c:v>
                </c:pt>
                <c:pt idx="1797">
                  <c:v>41519</c:v>
                </c:pt>
                <c:pt idx="1798">
                  <c:v>41520</c:v>
                </c:pt>
                <c:pt idx="1799">
                  <c:v>41521</c:v>
                </c:pt>
                <c:pt idx="1800">
                  <c:v>41522</c:v>
                </c:pt>
                <c:pt idx="1801">
                  <c:v>41523</c:v>
                </c:pt>
                <c:pt idx="1802">
                  <c:v>41524</c:v>
                </c:pt>
                <c:pt idx="1803">
                  <c:v>41525</c:v>
                </c:pt>
                <c:pt idx="1804">
                  <c:v>41526</c:v>
                </c:pt>
                <c:pt idx="1805">
                  <c:v>41527</c:v>
                </c:pt>
                <c:pt idx="1806">
                  <c:v>41528</c:v>
                </c:pt>
                <c:pt idx="1807">
                  <c:v>41529</c:v>
                </c:pt>
                <c:pt idx="1808">
                  <c:v>41530</c:v>
                </c:pt>
                <c:pt idx="1809">
                  <c:v>41531</c:v>
                </c:pt>
                <c:pt idx="1810">
                  <c:v>41532</c:v>
                </c:pt>
                <c:pt idx="1811">
                  <c:v>41533</c:v>
                </c:pt>
                <c:pt idx="1812">
                  <c:v>41534</c:v>
                </c:pt>
                <c:pt idx="1813">
                  <c:v>41535</c:v>
                </c:pt>
                <c:pt idx="1814">
                  <c:v>41536</c:v>
                </c:pt>
                <c:pt idx="1815">
                  <c:v>41537</c:v>
                </c:pt>
                <c:pt idx="1816">
                  <c:v>41538</c:v>
                </c:pt>
                <c:pt idx="1817">
                  <c:v>41539</c:v>
                </c:pt>
                <c:pt idx="1818">
                  <c:v>41540</c:v>
                </c:pt>
                <c:pt idx="1819">
                  <c:v>41541</c:v>
                </c:pt>
                <c:pt idx="1820">
                  <c:v>41542</c:v>
                </c:pt>
                <c:pt idx="1821">
                  <c:v>41543</c:v>
                </c:pt>
                <c:pt idx="1822">
                  <c:v>41544</c:v>
                </c:pt>
                <c:pt idx="1823">
                  <c:v>41545</c:v>
                </c:pt>
                <c:pt idx="1824">
                  <c:v>41546</c:v>
                </c:pt>
                <c:pt idx="1825">
                  <c:v>41547</c:v>
                </c:pt>
                <c:pt idx="1826">
                  <c:v>41548</c:v>
                </c:pt>
                <c:pt idx="1827">
                  <c:v>41549</c:v>
                </c:pt>
                <c:pt idx="1828">
                  <c:v>41550</c:v>
                </c:pt>
                <c:pt idx="1829">
                  <c:v>41551</c:v>
                </c:pt>
                <c:pt idx="1830">
                  <c:v>41552</c:v>
                </c:pt>
                <c:pt idx="1831">
                  <c:v>41553</c:v>
                </c:pt>
                <c:pt idx="1832">
                  <c:v>41554</c:v>
                </c:pt>
                <c:pt idx="1833">
                  <c:v>41555</c:v>
                </c:pt>
                <c:pt idx="1834">
                  <c:v>41556</c:v>
                </c:pt>
                <c:pt idx="1835">
                  <c:v>41557</c:v>
                </c:pt>
                <c:pt idx="1836">
                  <c:v>41558</c:v>
                </c:pt>
                <c:pt idx="1837">
                  <c:v>41559</c:v>
                </c:pt>
                <c:pt idx="1838">
                  <c:v>41560</c:v>
                </c:pt>
                <c:pt idx="1839">
                  <c:v>41561</c:v>
                </c:pt>
                <c:pt idx="1840">
                  <c:v>41562</c:v>
                </c:pt>
                <c:pt idx="1841">
                  <c:v>41563</c:v>
                </c:pt>
                <c:pt idx="1842">
                  <c:v>41564</c:v>
                </c:pt>
                <c:pt idx="1843">
                  <c:v>41565</c:v>
                </c:pt>
                <c:pt idx="1844">
                  <c:v>41566</c:v>
                </c:pt>
                <c:pt idx="1845">
                  <c:v>41567</c:v>
                </c:pt>
                <c:pt idx="1846">
                  <c:v>41568</c:v>
                </c:pt>
                <c:pt idx="1847">
                  <c:v>41569</c:v>
                </c:pt>
                <c:pt idx="1848">
                  <c:v>41570</c:v>
                </c:pt>
                <c:pt idx="1849">
                  <c:v>41571</c:v>
                </c:pt>
                <c:pt idx="1850">
                  <c:v>41572</c:v>
                </c:pt>
                <c:pt idx="1851">
                  <c:v>41573</c:v>
                </c:pt>
                <c:pt idx="1852">
                  <c:v>41574</c:v>
                </c:pt>
                <c:pt idx="1853">
                  <c:v>41575</c:v>
                </c:pt>
                <c:pt idx="1854">
                  <c:v>41576</c:v>
                </c:pt>
                <c:pt idx="1855">
                  <c:v>41577</c:v>
                </c:pt>
                <c:pt idx="1856">
                  <c:v>41578</c:v>
                </c:pt>
                <c:pt idx="1857">
                  <c:v>41579</c:v>
                </c:pt>
                <c:pt idx="1858">
                  <c:v>41580</c:v>
                </c:pt>
                <c:pt idx="1859">
                  <c:v>41581</c:v>
                </c:pt>
                <c:pt idx="1860">
                  <c:v>41582</c:v>
                </c:pt>
                <c:pt idx="1861">
                  <c:v>41583</c:v>
                </c:pt>
                <c:pt idx="1862">
                  <c:v>41584</c:v>
                </c:pt>
                <c:pt idx="1863">
                  <c:v>41585</c:v>
                </c:pt>
                <c:pt idx="1864">
                  <c:v>41586</c:v>
                </c:pt>
                <c:pt idx="1865">
                  <c:v>41587</c:v>
                </c:pt>
                <c:pt idx="1866">
                  <c:v>41588</c:v>
                </c:pt>
                <c:pt idx="1867">
                  <c:v>41589</c:v>
                </c:pt>
                <c:pt idx="1868">
                  <c:v>41590</c:v>
                </c:pt>
                <c:pt idx="1869">
                  <c:v>41591</c:v>
                </c:pt>
                <c:pt idx="1870">
                  <c:v>41592</c:v>
                </c:pt>
                <c:pt idx="1871">
                  <c:v>41593</c:v>
                </c:pt>
                <c:pt idx="1872">
                  <c:v>41594</c:v>
                </c:pt>
                <c:pt idx="1873">
                  <c:v>41595</c:v>
                </c:pt>
                <c:pt idx="1874">
                  <c:v>41596</c:v>
                </c:pt>
                <c:pt idx="1875">
                  <c:v>41597</c:v>
                </c:pt>
                <c:pt idx="1876">
                  <c:v>41598</c:v>
                </c:pt>
                <c:pt idx="1877">
                  <c:v>41599</c:v>
                </c:pt>
                <c:pt idx="1878">
                  <c:v>41600</c:v>
                </c:pt>
                <c:pt idx="1879">
                  <c:v>41601</c:v>
                </c:pt>
                <c:pt idx="1880">
                  <c:v>41602</c:v>
                </c:pt>
                <c:pt idx="1881">
                  <c:v>41603</c:v>
                </c:pt>
                <c:pt idx="1882">
                  <c:v>41604</c:v>
                </c:pt>
                <c:pt idx="1883">
                  <c:v>41605</c:v>
                </c:pt>
                <c:pt idx="1884">
                  <c:v>41606</c:v>
                </c:pt>
                <c:pt idx="1885">
                  <c:v>41607</c:v>
                </c:pt>
                <c:pt idx="1886">
                  <c:v>41608</c:v>
                </c:pt>
                <c:pt idx="1887">
                  <c:v>41609</c:v>
                </c:pt>
                <c:pt idx="1888">
                  <c:v>41610</c:v>
                </c:pt>
                <c:pt idx="1889">
                  <c:v>41611</c:v>
                </c:pt>
                <c:pt idx="1890">
                  <c:v>41612</c:v>
                </c:pt>
                <c:pt idx="1891">
                  <c:v>41613</c:v>
                </c:pt>
                <c:pt idx="1892">
                  <c:v>41614</c:v>
                </c:pt>
                <c:pt idx="1893">
                  <c:v>41615</c:v>
                </c:pt>
                <c:pt idx="1894">
                  <c:v>41616</c:v>
                </c:pt>
                <c:pt idx="1895">
                  <c:v>41617</c:v>
                </c:pt>
                <c:pt idx="1896">
                  <c:v>41618</c:v>
                </c:pt>
                <c:pt idx="1897">
                  <c:v>41619</c:v>
                </c:pt>
                <c:pt idx="1898">
                  <c:v>41620</c:v>
                </c:pt>
                <c:pt idx="1899">
                  <c:v>41621</c:v>
                </c:pt>
                <c:pt idx="1900">
                  <c:v>41622</c:v>
                </c:pt>
                <c:pt idx="1901">
                  <c:v>41623</c:v>
                </c:pt>
                <c:pt idx="1902">
                  <c:v>41624</c:v>
                </c:pt>
                <c:pt idx="1903">
                  <c:v>41625</c:v>
                </c:pt>
                <c:pt idx="1904">
                  <c:v>41626</c:v>
                </c:pt>
                <c:pt idx="1905">
                  <c:v>41627</c:v>
                </c:pt>
                <c:pt idx="1906">
                  <c:v>41628</c:v>
                </c:pt>
                <c:pt idx="1907">
                  <c:v>41629</c:v>
                </c:pt>
                <c:pt idx="1908">
                  <c:v>41630</c:v>
                </c:pt>
                <c:pt idx="1909">
                  <c:v>41631</c:v>
                </c:pt>
                <c:pt idx="1910">
                  <c:v>41632</c:v>
                </c:pt>
                <c:pt idx="1911">
                  <c:v>41633</c:v>
                </c:pt>
                <c:pt idx="1912">
                  <c:v>41634</c:v>
                </c:pt>
                <c:pt idx="1913">
                  <c:v>41635</c:v>
                </c:pt>
                <c:pt idx="1914">
                  <c:v>41636</c:v>
                </c:pt>
                <c:pt idx="1915">
                  <c:v>41637</c:v>
                </c:pt>
                <c:pt idx="1916">
                  <c:v>41638</c:v>
                </c:pt>
                <c:pt idx="1917">
                  <c:v>41639</c:v>
                </c:pt>
                <c:pt idx="1918">
                  <c:v>41640</c:v>
                </c:pt>
                <c:pt idx="1919">
                  <c:v>41641</c:v>
                </c:pt>
                <c:pt idx="1920">
                  <c:v>41642</c:v>
                </c:pt>
                <c:pt idx="1921">
                  <c:v>41643</c:v>
                </c:pt>
                <c:pt idx="1922">
                  <c:v>41644</c:v>
                </c:pt>
                <c:pt idx="1923">
                  <c:v>41645</c:v>
                </c:pt>
                <c:pt idx="1924">
                  <c:v>41646</c:v>
                </c:pt>
                <c:pt idx="1925">
                  <c:v>41647</c:v>
                </c:pt>
                <c:pt idx="1926">
                  <c:v>41648</c:v>
                </c:pt>
                <c:pt idx="1927">
                  <c:v>41649</c:v>
                </c:pt>
                <c:pt idx="1928">
                  <c:v>41650</c:v>
                </c:pt>
                <c:pt idx="1929">
                  <c:v>41651</c:v>
                </c:pt>
                <c:pt idx="1930">
                  <c:v>41652</c:v>
                </c:pt>
                <c:pt idx="1931">
                  <c:v>41653</c:v>
                </c:pt>
                <c:pt idx="1932">
                  <c:v>41654</c:v>
                </c:pt>
                <c:pt idx="1933">
                  <c:v>41655</c:v>
                </c:pt>
                <c:pt idx="1934">
                  <c:v>41656</c:v>
                </c:pt>
                <c:pt idx="1935">
                  <c:v>41657</c:v>
                </c:pt>
                <c:pt idx="1936">
                  <c:v>41658</c:v>
                </c:pt>
                <c:pt idx="1937">
                  <c:v>41659</c:v>
                </c:pt>
                <c:pt idx="1938">
                  <c:v>41660</c:v>
                </c:pt>
                <c:pt idx="1939">
                  <c:v>41661</c:v>
                </c:pt>
                <c:pt idx="1940">
                  <c:v>41662</c:v>
                </c:pt>
                <c:pt idx="1941">
                  <c:v>41663</c:v>
                </c:pt>
                <c:pt idx="1942">
                  <c:v>41664</c:v>
                </c:pt>
                <c:pt idx="1943">
                  <c:v>41665</c:v>
                </c:pt>
                <c:pt idx="1944">
                  <c:v>41666</c:v>
                </c:pt>
                <c:pt idx="1945">
                  <c:v>41667</c:v>
                </c:pt>
                <c:pt idx="1946">
                  <c:v>41668</c:v>
                </c:pt>
                <c:pt idx="1947">
                  <c:v>41669</c:v>
                </c:pt>
                <c:pt idx="1948">
                  <c:v>41670</c:v>
                </c:pt>
                <c:pt idx="1949">
                  <c:v>41671</c:v>
                </c:pt>
                <c:pt idx="1950">
                  <c:v>41672</c:v>
                </c:pt>
                <c:pt idx="1951">
                  <c:v>41673</c:v>
                </c:pt>
                <c:pt idx="1952">
                  <c:v>41674</c:v>
                </c:pt>
                <c:pt idx="1953">
                  <c:v>41675</c:v>
                </c:pt>
                <c:pt idx="1954">
                  <c:v>41676</c:v>
                </c:pt>
                <c:pt idx="1955">
                  <c:v>41677</c:v>
                </c:pt>
                <c:pt idx="1956">
                  <c:v>41678</c:v>
                </c:pt>
                <c:pt idx="1957">
                  <c:v>41679</c:v>
                </c:pt>
                <c:pt idx="1958">
                  <c:v>41680</c:v>
                </c:pt>
                <c:pt idx="1959">
                  <c:v>41681</c:v>
                </c:pt>
                <c:pt idx="1960">
                  <c:v>41682</c:v>
                </c:pt>
                <c:pt idx="1961">
                  <c:v>41683</c:v>
                </c:pt>
                <c:pt idx="1962">
                  <c:v>41684</c:v>
                </c:pt>
                <c:pt idx="1963">
                  <c:v>41685</c:v>
                </c:pt>
                <c:pt idx="1964">
                  <c:v>41686</c:v>
                </c:pt>
                <c:pt idx="1965">
                  <c:v>41687</c:v>
                </c:pt>
                <c:pt idx="1966">
                  <c:v>41688</c:v>
                </c:pt>
                <c:pt idx="1967">
                  <c:v>41689</c:v>
                </c:pt>
                <c:pt idx="1968">
                  <c:v>41690</c:v>
                </c:pt>
                <c:pt idx="1969">
                  <c:v>41691</c:v>
                </c:pt>
                <c:pt idx="1970">
                  <c:v>41692</c:v>
                </c:pt>
                <c:pt idx="1971">
                  <c:v>41693</c:v>
                </c:pt>
                <c:pt idx="1972">
                  <c:v>41694</c:v>
                </c:pt>
                <c:pt idx="1973">
                  <c:v>41695</c:v>
                </c:pt>
                <c:pt idx="1974">
                  <c:v>41696</c:v>
                </c:pt>
                <c:pt idx="1975">
                  <c:v>41697</c:v>
                </c:pt>
                <c:pt idx="1976">
                  <c:v>41698</c:v>
                </c:pt>
                <c:pt idx="1977">
                  <c:v>41699</c:v>
                </c:pt>
                <c:pt idx="1978">
                  <c:v>41700</c:v>
                </c:pt>
                <c:pt idx="1979">
                  <c:v>41701</c:v>
                </c:pt>
                <c:pt idx="1980">
                  <c:v>41702</c:v>
                </c:pt>
                <c:pt idx="1981">
                  <c:v>41703</c:v>
                </c:pt>
                <c:pt idx="1982">
                  <c:v>41704</c:v>
                </c:pt>
                <c:pt idx="1983">
                  <c:v>41705</c:v>
                </c:pt>
                <c:pt idx="1984">
                  <c:v>41706</c:v>
                </c:pt>
                <c:pt idx="1985">
                  <c:v>41707</c:v>
                </c:pt>
                <c:pt idx="1986">
                  <c:v>41708</c:v>
                </c:pt>
                <c:pt idx="1987">
                  <c:v>41709</c:v>
                </c:pt>
                <c:pt idx="1988">
                  <c:v>41710</c:v>
                </c:pt>
                <c:pt idx="1989">
                  <c:v>41711</c:v>
                </c:pt>
                <c:pt idx="1990">
                  <c:v>41712</c:v>
                </c:pt>
                <c:pt idx="1991">
                  <c:v>41713</c:v>
                </c:pt>
                <c:pt idx="1992">
                  <c:v>41714</c:v>
                </c:pt>
                <c:pt idx="1993">
                  <c:v>41715</c:v>
                </c:pt>
                <c:pt idx="1994">
                  <c:v>41716</c:v>
                </c:pt>
                <c:pt idx="1995">
                  <c:v>41717</c:v>
                </c:pt>
                <c:pt idx="1996">
                  <c:v>41718</c:v>
                </c:pt>
                <c:pt idx="1997">
                  <c:v>41719</c:v>
                </c:pt>
                <c:pt idx="1998">
                  <c:v>41720</c:v>
                </c:pt>
                <c:pt idx="1999">
                  <c:v>41721</c:v>
                </c:pt>
                <c:pt idx="2000">
                  <c:v>41722</c:v>
                </c:pt>
                <c:pt idx="2001">
                  <c:v>41723</c:v>
                </c:pt>
                <c:pt idx="2002">
                  <c:v>41724</c:v>
                </c:pt>
                <c:pt idx="2003">
                  <c:v>41725</c:v>
                </c:pt>
                <c:pt idx="2004">
                  <c:v>41726</c:v>
                </c:pt>
                <c:pt idx="2005">
                  <c:v>41727</c:v>
                </c:pt>
                <c:pt idx="2006">
                  <c:v>41728</c:v>
                </c:pt>
                <c:pt idx="2007">
                  <c:v>41729</c:v>
                </c:pt>
                <c:pt idx="2008">
                  <c:v>41730</c:v>
                </c:pt>
                <c:pt idx="2009">
                  <c:v>41731</c:v>
                </c:pt>
                <c:pt idx="2010">
                  <c:v>41732</c:v>
                </c:pt>
                <c:pt idx="2011">
                  <c:v>41733</c:v>
                </c:pt>
                <c:pt idx="2012">
                  <c:v>41734</c:v>
                </c:pt>
                <c:pt idx="2013">
                  <c:v>41735</c:v>
                </c:pt>
                <c:pt idx="2014">
                  <c:v>41736</c:v>
                </c:pt>
                <c:pt idx="2015">
                  <c:v>41737</c:v>
                </c:pt>
                <c:pt idx="2016">
                  <c:v>41738</c:v>
                </c:pt>
                <c:pt idx="2017">
                  <c:v>41739</c:v>
                </c:pt>
                <c:pt idx="2018">
                  <c:v>41740</c:v>
                </c:pt>
                <c:pt idx="2019">
                  <c:v>41741</c:v>
                </c:pt>
                <c:pt idx="2020">
                  <c:v>41742</c:v>
                </c:pt>
                <c:pt idx="2021">
                  <c:v>41743</c:v>
                </c:pt>
                <c:pt idx="2022">
                  <c:v>41744</c:v>
                </c:pt>
                <c:pt idx="2023">
                  <c:v>41745</c:v>
                </c:pt>
                <c:pt idx="2024">
                  <c:v>41746</c:v>
                </c:pt>
                <c:pt idx="2025">
                  <c:v>41747</c:v>
                </c:pt>
                <c:pt idx="2026">
                  <c:v>41748</c:v>
                </c:pt>
                <c:pt idx="2027">
                  <c:v>41749</c:v>
                </c:pt>
                <c:pt idx="2028">
                  <c:v>41750</c:v>
                </c:pt>
                <c:pt idx="2029">
                  <c:v>41751</c:v>
                </c:pt>
                <c:pt idx="2030">
                  <c:v>41752</c:v>
                </c:pt>
                <c:pt idx="2031">
                  <c:v>41753</c:v>
                </c:pt>
                <c:pt idx="2032">
                  <c:v>41754</c:v>
                </c:pt>
                <c:pt idx="2033">
                  <c:v>41755</c:v>
                </c:pt>
                <c:pt idx="2034">
                  <c:v>41756</c:v>
                </c:pt>
                <c:pt idx="2035">
                  <c:v>41757</c:v>
                </c:pt>
                <c:pt idx="2036">
                  <c:v>41758</c:v>
                </c:pt>
                <c:pt idx="2037">
                  <c:v>41759</c:v>
                </c:pt>
                <c:pt idx="2038">
                  <c:v>41760</c:v>
                </c:pt>
                <c:pt idx="2039">
                  <c:v>41761</c:v>
                </c:pt>
                <c:pt idx="2040">
                  <c:v>41762</c:v>
                </c:pt>
                <c:pt idx="2041">
                  <c:v>41763</c:v>
                </c:pt>
                <c:pt idx="2042">
                  <c:v>41764</c:v>
                </c:pt>
                <c:pt idx="2043">
                  <c:v>41765</c:v>
                </c:pt>
                <c:pt idx="2044">
                  <c:v>41766</c:v>
                </c:pt>
                <c:pt idx="2045">
                  <c:v>41767</c:v>
                </c:pt>
                <c:pt idx="2046">
                  <c:v>41768</c:v>
                </c:pt>
                <c:pt idx="2047">
                  <c:v>41769</c:v>
                </c:pt>
                <c:pt idx="2048">
                  <c:v>41770</c:v>
                </c:pt>
                <c:pt idx="2049">
                  <c:v>41771</c:v>
                </c:pt>
                <c:pt idx="2050">
                  <c:v>41772</c:v>
                </c:pt>
                <c:pt idx="2051">
                  <c:v>41773</c:v>
                </c:pt>
                <c:pt idx="2052">
                  <c:v>41774</c:v>
                </c:pt>
                <c:pt idx="2053">
                  <c:v>41775</c:v>
                </c:pt>
                <c:pt idx="2054">
                  <c:v>41776</c:v>
                </c:pt>
                <c:pt idx="2055">
                  <c:v>41777</c:v>
                </c:pt>
                <c:pt idx="2056">
                  <c:v>41778</c:v>
                </c:pt>
                <c:pt idx="2057">
                  <c:v>41779</c:v>
                </c:pt>
                <c:pt idx="2058">
                  <c:v>41780</c:v>
                </c:pt>
                <c:pt idx="2059">
                  <c:v>41781</c:v>
                </c:pt>
                <c:pt idx="2060">
                  <c:v>41782</c:v>
                </c:pt>
                <c:pt idx="2061">
                  <c:v>41783</c:v>
                </c:pt>
                <c:pt idx="2062">
                  <c:v>41784</c:v>
                </c:pt>
                <c:pt idx="2063">
                  <c:v>41785</c:v>
                </c:pt>
                <c:pt idx="2064">
                  <c:v>41786</c:v>
                </c:pt>
                <c:pt idx="2065">
                  <c:v>41787</c:v>
                </c:pt>
                <c:pt idx="2066">
                  <c:v>41788</c:v>
                </c:pt>
                <c:pt idx="2067">
                  <c:v>41789</c:v>
                </c:pt>
                <c:pt idx="2068">
                  <c:v>41790</c:v>
                </c:pt>
                <c:pt idx="2069">
                  <c:v>41791</c:v>
                </c:pt>
                <c:pt idx="2070">
                  <c:v>41792</c:v>
                </c:pt>
                <c:pt idx="2071">
                  <c:v>41793</c:v>
                </c:pt>
                <c:pt idx="2072">
                  <c:v>41794</c:v>
                </c:pt>
                <c:pt idx="2073">
                  <c:v>41795</c:v>
                </c:pt>
                <c:pt idx="2074">
                  <c:v>41796</c:v>
                </c:pt>
                <c:pt idx="2075">
                  <c:v>41797</c:v>
                </c:pt>
                <c:pt idx="2076">
                  <c:v>41798</c:v>
                </c:pt>
                <c:pt idx="2077">
                  <c:v>41799</c:v>
                </c:pt>
                <c:pt idx="2078">
                  <c:v>41800</c:v>
                </c:pt>
                <c:pt idx="2079">
                  <c:v>41801</c:v>
                </c:pt>
                <c:pt idx="2080">
                  <c:v>41802</c:v>
                </c:pt>
                <c:pt idx="2081">
                  <c:v>41803</c:v>
                </c:pt>
                <c:pt idx="2082">
                  <c:v>41804</c:v>
                </c:pt>
                <c:pt idx="2083">
                  <c:v>41805</c:v>
                </c:pt>
                <c:pt idx="2084">
                  <c:v>41806</c:v>
                </c:pt>
                <c:pt idx="2085">
                  <c:v>41807</c:v>
                </c:pt>
                <c:pt idx="2086">
                  <c:v>41808</c:v>
                </c:pt>
                <c:pt idx="2087">
                  <c:v>41809</c:v>
                </c:pt>
                <c:pt idx="2088">
                  <c:v>41810</c:v>
                </c:pt>
                <c:pt idx="2089">
                  <c:v>41811</c:v>
                </c:pt>
                <c:pt idx="2090">
                  <c:v>41812</c:v>
                </c:pt>
                <c:pt idx="2091">
                  <c:v>41813</c:v>
                </c:pt>
                <c:pt idx="2092">
                  <c:v>41814</c:v>
                </c:pt>
                <c:pt idx="2093">
                  <c:v>41815</c:v>
                </c:pt>
                <c:pt idx="2094">
                  <c:v>41816</c:v>
                </c:pt>
                <c:pt idx="2095">
                  <c:v>41817</c:v>
                </c:pt>
                <c:pt idx="2096">
                  <c:v>41818</c:v>
                </c:pt>
                <c:pt idx="2097">
                  <c:v>41819</c:v>
                </c:pt>
                <c:pt idx="2098">
                  <c:v>41820</c:v>
                </c:pt>
                <c:pt idx="2099">
                  <c:v>41821</c:v>
                </c:pt>
                <c:pt idx="2100">
                  <c:v>41822</c:v>
                </c:pt>
                <c:pt idx="2101">
                  <c:v>41823</c:v>
                </c:pt>
                <c:pt idx="2102">
                  <c:v>41824</c:v>
                </c:pt>
                <c:pt idx="2103">
                  <c:v>41825</c:v>
                </c:pt>
                <c:pt idx="2104">
                  <c:v>41826</c:v>
                </c:pt>
                <c:pt idx="2105">
                  <c:v>41827</c:v>
                </c:pt>
                <c:pt idx="2106">
                  <c:v>41828</c:v>
                </c:pt>
                <c:pt idx="2107">
                  <c:v>41829</c:v>
                </c:pt>
                <c:pt idx="2108">
                  <c:v>41830</c:v>
                </c:pt>
                <c:pt idx="2109">
                  <c:v>41831</c:v>
                </c:pt>
                <c:pt idx="2110">
                  <c:v>41832</c:v>
                </c:pt>
                <c:pt idx="2111">
                  <c:v>41833</c:v>
                </c:pt>
                <c:pt idx="2112">
                  <c:v>41834</c:v>
                </c:pt>
                <c:pt idx="2113">
                  <c:v>41835</c:v>
                </c:pt>
                <c:pt idx="2114">
                  <c:v>41836</c:v>
                </c:pt>
                <c:pt idx="2115">
                  <c:v>41837</c:v>
                </c:pt>
                <c:pt idx="2116">
                  <c:v>41838</c:v>
                </c:pt>
                <c:pt idx="2117">
                  <c:v>41839</c:v>
                </c:pt>
                <c:pt idx="2118">
                  <c:v>41840</c:v>
                </c:pt>
                <c:pt idx="2119">
                  <c:v>41841</c:v>
                </c:pt>
                <c:pt idx="2120">
                  <c:v>41842</c:v>
                </c:pt>
                <c:pt idx="2121">
                  <c:v>41843</c:v>
                </c:pt>
                <c:pt idx="2122">
                  <c:v>41844</c:v>
                </c:pt>
                <c:pt idx="2123">
                  <c:v>41845</c:v>
                </c:pt>
                <c:pt idx="2124">
                  <c:v>41846</c:v>
                </c:pt>
                <c:pt idx="2125">
                  <c:v>41847</c:v>
                </c:pt>
                <c:pt idx="2126">
                  <c:v>41848</c:v>
                </c:pt>
                <c:pt idx="2127">
                  <c:v>41849</c:v>
                </c:pt>
                <c:pt idx="2128">
                  <c:v>41850</c:v>
                </c:pt>
                <c:pt idx="2129">
                  <c:v>41851</c:v>
                </c:pt>
                <c:pt idx="2130">
                  <c:v>41852</c:v>
                </c:pt>
                <c:pt idx="2131">
                  <c:v>41853</c:v>
                </c:pt>
                <c:pt idx="2132">
                  <c:v>41854</c:v>
                </c:pt>
                <c:pt idx="2133">
                  <c:v>41855</c:v>
                </c:pt>
                <c:pt idx="2134">
                  <c:v>41856</c:v>
                </c:pt>
                <c:pt idx="2135">
                  <c:v>41857</c:v>
                </c:pt>
                <c:pt idx="2136">
                  <c:v>41858</c:v>
                </c:pt>
                <c:pt idx="2137">
                  <c:v>41859</c:v>
                </c:pt>
                <c:pt idx="2138">
                  <c:v>41860</c:v>
                </c:pt>
                <c:pt idx="2139">
                  <c:v>41861</c:v>
                </c:pt>
                <c:pt idx="2140">
                  <c:v>41862</c:v>
                </c:pt>
                <c:pt idx="2141">
                  <c:v>41863</c:v>
                </c:pt>
                <c:pt idx="2142">
                  <c:v>41864</c:v>
                </c:pt>
                <c:pt idx="2143">
                  <c:v>41865</c:v>
                </c:pt>
                <c:pt idx="2144">
                  <c:v>41866</c:v>
                </c:pt>
                <c:pt idx="2145">
                  <c:v>41867</c:v>
                </c:pt>
                <c:pt idx="2146">
                  <c:v>41868</c:v>
                </c:pt>
                <c:pt idx="2147">
                  <c:v>41869</c:v>
                </c:pt>
                <c:pt idx="2148">
                  <c:v>41870</c:v>
                </c:pt>
                <c:pt idx="2149">
                  <c:v>41871</c:v>
                </c:pt>
                <c:pt idx="2150">
                  <c:v>41872</c:v>
                </c:pt>
                <c:pt idx="2151">
                  <c:v>41873</c:v>
                </c:pt>
                <c:pt idx="2152">
                  <c:v>41874</c:v>
                </c:pt>
                <c:pt idx="2153">
                  <c:v>41875</c:v>
                </c:pt>
                <c:pt idx="2154">
                  <c:v>41876</c:v>
                </c:pt>
                <c:pt idx="2155">
                  <c:v>41877</c:v>
                </c:pt>
                <c:pt idx="2156">
                  <c:v>41878</c:v>
                </c:pt>
                <c:pt idx="2157">
                  <c:v>41879</c:v>
                </c:pt>
                <c:pt idx="2158">
                  <c:v>41880</c:v>
                </c:pt>
                <c:pt idx="2159">
                  <c:v>41881</c:v>
                </c:pt>
                <c:pt idx="2160">
                  <c:v>41882</c:v>
                </c:pt>
                <c:pt idx="2161">
                  <c:v>41883</c:v>
                </c:pt>
                <c:pt idx="2162">
                  <c:v>41884</c:v>
                </c:pt>
                <c:pt idx="2163">
                  <c:v>41885</c:v>
                </c:pt>
                <c:pt idx="2164">
                  <c:v>41886</c:v>
                </c:pt>
                <c:pt idx="2165">
                  <c:v>41887</c:v>
                </c:pt>
                <c:pt idx="2166">
                  <c:v>41888</c:v>
                </c:pt>
                <c:pt idx="2167">
                  <c:v>41889</c:v>
                </c:pt>
                <c:pt idx="2168">
                  <c:v>41890</c:v>
                </c:pt>
                <c:pt idx="2169">
                  <c:v>41891</c:v>
                </c:pt>
                <c:pt idx="2170">
                  <c:v>41892</c:v>
                </c:pt>
                <c:pt idx="2171">
                  <c:v>41893</c:v>
                </c:pt>
                <c:pt idx="2172">
                  <c:v>41894</c:v>
                </c:pt>
                <c:pt idx="2173">
                  <c:v>41895</c:v>
                </c:pt>
                <c:pt idx="2174">
                  <c:v>41896</c:v>
                </c:pt>
                <c:pt idx="2175">
                  <c:v>41897</c:v>
                </c:pt>
                <c:pt idx="2176">
                  <c:v>41898</c:v>
                </c:pt>
                <c:pt idx="2177">
                  <c:v>41899</c:v>
                </c:pt>
                <c:pt idx="2178">
                  <c:v>41900</c:v>
                </c:pt>
                <c:pt idx="2179">
                  <c:v>41901</c:v>
                </c:pt>
                <c:pt idx="2180">
                  <c:v>41902</c:v>
                </c:pt>
                <c:pt idx="2181">
                  <c:v>41903</c:v>
                </c:pt>
                <c:pt idx="2182">
                  <c:v>41904</c:v>
                </c:pt>
                <c:pt idx="2183">
                  <c:v>41905</c:v>
                </c:pt>
                <c:pt idx="2184">
                  <c:v>41906</c:v>
                </c:pt>
                <c:pt idx="2185">
                  <c:v>41907</c:v>
                </c:pt>
                <c:pt idx="2186">
                  <c:v>41908</c:v>
                </c:pt>
                <c:pt idx="2187">
                  <c:v>41909</c:v>
                </c:pt>
                <c:pt idx="2188">
                  <c:v>41910</c:v>
                </c:pt>
                <c:pt idx="2189">
                  <c:v>41911</c:v>
                </c:pt>
                <c:pt idx="2190">
                  <c:v>41912</c:v>
                </c:pt>
                <c:pt idx="2191">
                  <c:v>41913</c:v>
                </c:pt>
                <c:pt idx="2192">
                  <c:v>41914</c:v>
                </c:pt>
                <c:pt idx="2193">
                  <c:v>41915</c:v>
                </c:pt>
                <c:pt idx="2194">
                  <c:v>41916</c:v>
                </c:pt>
                <c:pt idx="2195">
                  <c:v>41917</c:v>
                </c:pt>
                <c:pt idx="2196">
                  <c:v>41918</c:v>
                </c:pt>
                <c:pt idx="2197">
                  <c:v>41919</c:v>
                </c:pt>
                <c:pt idx="2198">
                  <c:v>41920</c:v>
                </c:pt>
                <c:pt idx="2199">
                  <c:v>41921</c:v>
                </c:pt>
                <c:pt idx="2200">
                  <c:v>41922</c:v>
                </c:pt>
                <c:pt idx="2201">
                  <c:v>41923</c:v>
                </c:pt>
                <c:pt idx="2202">
                  <c:v>41924</c:v>
                </c:pt>
                <c:pt idx="2203">
                  <c:v>41925</c:v>
                </c:pt>
                <c:pt idx="2204">
                  <c:v>41926</c:v>
                </c:pt>
                <c:pt idx="2205">
                  <c:v>41927</c:v>
                </c:pt>
                <c:pt idx="2206">
                  <c:v>41928</c:v>
                </c:pt>
                <c:pt idx="2207">
                  <c:v>41929</c:v>
                </c:pt>
                <c:pt idx="2208">
                  <c:v>41930</c:v>
                </c:pt>
                <c:pt idx="2209">
                  <c:v>41931</c:v>
                </c:pt>
                <c:pt idx="2210">
                  <c:v>41932</c:v>
                </c:pt>
                <c:pt idx="2211">
                  <c:v>41933</c:v>
                </c:pt>
                <c:pt idx="2212">
                  <c:v>41934</c:v>
                </c:pt>
                <c:pt idx="2213">
                  <c:v>41935</c:v>
                </c:pt>
                <c:pt idx="2214">
                  <c:v>41936</c:v>
                </c:pt>
                <c:pt idx="2215">
                  <c:v>41937</c:v>
                </c:pt>
                <c:pt idx="2216">
                  <c:v>41938</c:v>
                </c:pt>
                <c:pt idx="2217">
                  <c:v>41939</c:v>
                </c:pt>
                <c:pt idx="2218">
                  <c:v>41940</c:v>
                </c:pt>
                <c:pt idx="2219">
                  <c:v>41941</c:v>
                </c:pt>
                <c:pt idx="2220">
                  <c:v>41942</c:v>
                </c:pt>
                <c:pt idx="2221">
                  <c:v>41943</c:v>
                </c:pt>
                <c:pt idx="2222">
                  <c:v>41944</c:v>
                </c:pt>
                <c:pt idx="2223">
                  <c:v>41945</c:v>
                </c:pt>
                <c:pt idx="2224">
                  <c:v>41946</c:v>
                </c:pt>
                <c:pt idx="2225">
                  <c:v>41947</c:v>
                </c:pt>
                <c:pt idx="2226">
                  <c:v>41948</c:v>
                </c:pt>
                <c:pt idx="2227">
                  <c:v>41949</c:v>
                </c:pt>
                <c:pt idx="2228">
                  <c:v>41950</c:v>
                </c:pt>
                <c:pt idx="2229">
                  <c:v>41951</c:v>
                </c:pt>
                <c:pt idx="2230">
                  <c:v>41952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41958</c:v>
                </c:pt>
                <c:pt idx="2237">
                  <c:v>41959</c:v>
                </c:pt>
                <c:pt idx="2238">
                  <c:v>41960</c:v>
                </c:pt>
                <c:pt idx="2239">
                  <c:v>41961</c:v>
                </c:pt>
                <c:pt idx="2240">
                  <c:v>41962</c:v>
                </c:pt>
                <c:pt idx="2241">
                  <c:v>41963</c:v>
                </c:pt>
                <c:pt idx="2242">
                  <c:v>41964</c:v>
                </c:pt>
                <c:pt idx="2243">
                  <c:v>41965</c:v>
                </c:pt>
                <c:pt idx="2244">
                  <c:v>41966</c:v>
                </c:pt>
                <c:pt idx="2245">
                  <c:v>41967</c:v>
                </c:pt>
                <c:pt idx="2246">
                  <c:v>41968</c:v>
                </c:pt>
                <c:pt idx="2247">
                  <c:v>41969</c:v>
                </c:pt>
                <c:pt idx="2248">
                  <c:v>41970</c:v>
                </c:pt>
                <c:pt idx="2249">
                  <c:v>41971</c:v>
                </c:pt>
                <c:pt idx="2250">
                  <c:v>41972</c:v>
                </c:pt>
                <c:pt idx="2251">
                  <c:v>41973</c:v>
                </c:pt>
                <c:pt idx="2252">
                  <c:v>41974</c:v>
                </c:pt>
                <c:pt idx="2253">
                  <c:v>41975</c:v>
                </c:pt>
                <c:pt idx="2254">
                  <c:v>41976</c:v>
                </c:pt>
                <c:pt idx="2255">
                  <c:v>41977</c:v>
                </c:pt>
                <c:pt idx="2256">
                  <c:v>41978</c:v>
                </c:pt>
                <c:pt idx="2257">
                  <c:v>41979</c:v>
                </c:pt>
                <c:pt idx="2258">
                  <c:v>41980</c:v>
                </c:pt>
                <c:pt idx="2259">
                  <c:v>41981</c:v>
                </c:pt>
                <c:pt idx="2260">
                  <c:v>41982</c:v>
                </c:pt>
                <c:pt idx="2261">
                  <c:v>41983</c:v>
                </c:pt>
                <c:pt idx="2262">
                  <c:v>41984</c:v>
                </c:pt>
                <c:pt idx="2263">
                  <c:v>41985</c:v>
                </c:pt>
                <c:pt idx="2264">
                  <c:v>41986</c:v>
                </c:pt>
                <c:pt idx="2265">
                  <c:v>41987</c:v>
                </c:pt>
                <c:pt idx="2266">
                  <c:v>41988</c:v>
                </c:pt>
                <c:pt idx="2267">
                  <c:v>41989</c:v>
                </c:pt>
                <c:pt idx="2268">
                  <c:v>41990</c:v>
                </c:pt>
                <c:pt idx="2269">
                  <c:v>41991</c:v>
                </c:pt>
                <c:pt idx="2270">
                  <c:v>41992</c:v>
                </c:pt>
                <c:pt idx="2271">
                  <c:v>41993</c:v>
                </c:pt>
                <c:pt idx="2272">
                  <c:v>41994</c:v>
                </c:pt>
                <c:pt idx="2273">
                  <c:v>41995</c:v>
                </c:pt>
                <c:pt idx="2274">
                  <c:v>41996</c:v>
                </c:pt>
                <c:pt idx="2275">
                  <c:v>41997</c:v>
                </c:pt>
                <c:pt idx="2276">
                  <c:v>41998</c:v>
                </c:pt>
                <c:pt idx="2277">
                  <c:v>41999</c:v>
                </c:pt>
                <c:pt idx="2278">
                  <c:v>42000</c:v>
                </c:pt>
                <c:pt idx="2279">
                  <c:v>42001</c:v>
                </c:pt>
                <c:pt idx="2280">
                  <c:v>42002</c:v>
                </c:pt>
                <c:pt idx="2281">
                  <c:v>42003</c:v>
                </c:pt>
                <c:pt idx="2282">
                  <c:v>42004</c:v>
                </c:pt>
                <c:pt idx="2283">
                  <c:v>42005</c:v>
                </c:pt>
                <c:pt idx="2284">
                  <c:v>42006</c:v>
                </c:pt>
                <c:pt idx="2285">
                  <c:v>42007</c:v>
                </c:pt>
                <c:pt idx="2286">
                  <c:v>42008</c:v>
                </c:pt>
                <c:pt idx="2287">
                  <c:v>42009</c:v>
                </c:pt>
                <c:pt idx="2288">
                  <c:v>42010</c:v>
                </c:pt>
                <c:pt idx="2289">
                  <c:v>42011</c:v>
                </c:pt>
                <c:pt idx="2290">
                  <c:v>42012</c:v>
                </c:pt>
                <c:pt idx="2291">
                  <c:v>42013</c:v>
                </c:pt>
                <c:pt idx="2292">
                  <c:v>42014</c:v>
                </c:pt>
                <c:pt idx="2293">
                  <c:v>42015</c:v>
                </c:pt>
                <c:pt idx="2294">
                  <c:v>42016</c:v>
                </c:pt>
                <c:pt idx="2295">
                  <c:v>42017</c:v>
                </c:pt>
                <c:pt idx="2296">
                  <c:v>42018</c:v>
                </c:pt>
                <c:pt idx="2297">
                  <c:v>42019</c:v>
                </c:pt>
                <c:pt idx="2298">
                  <c:v>42020</c:v>
                </c:pt>
                <c:pt idx="2299">
                  <c:v>42021</c:v>
                </c:pt>
                <c:pt idx="2300">
                  <c:v>42022</c:v>
                </c:pt>
                <c:pt idx="2301">
                  <c:v>42023</c:v>
                </c:pt>
                <c:pt idx="2302">
                  <c:v>42024</c:v>
                </c:pt>
                <c:pt idx="2303">
                  <c:v>42025</c:v>
                </c:pt>
                <c:pt idx="2304">
                  <c:v>42026</c:v>
                </c:pt>
                <c:pt idx="2305">
                  <c:v>42027</c:v>
                </c:pt>
                <c:pt idx="2306">
                  <c:v>42028</c:v>
                </c:pt>
                <c:pt idx="2307">
                  <c:v>42029</c:v>
                </c:pt>
                <c:pt idx="2308">
                  <c:v>42030</c:v>
                </c:pt>
                <c:pt idx="2309">
                  <c:v>42031</c:v>
                </c:pt>
                <c:pt idx="2310">
                  <c:v>42032</c:v>
                </c:pt>
                <c:pt idx="2311">
                  <c:v>42033</c:v>
                </c:pt>
                <c:pt idx="2312">
                  <c:v>42034</c:v>
                </c:pt>
                <c:pt idx="2313">
                  <c:v>42035</c:v>
                </c:pt>
                <c:pt idx="2314">
                  <c:v>42036</c:v>
                </c:pt>
                <c:pt idx="2315">
                  <c:v>42037</c:v>
                </c:pt>
                <c:pt idx="2316">
                  <c:v>42038</c:v>
                </c:pt>
                <c:pt idx="2317">
                  <c:v>42039</c:v>
                </c:pt>
                <c:pt idx="2318">
                  <c:v>42040</c:v>
                </c:pt>
                <c:pt idx="2319">
                  <c:v>42041</c:v>
                </c:pt>
                <c:pt idx="2320">
                  <c:v>42042</c:v>
                </c:pt>
                <c:pt idx="2321">
                  <c:v>42043</c:v>
                </c:pt>
                <c:pt idx="2322">
                  <c:v>42044</c:v>
                </c:pt>
                <c:pt idx="2323">
                  <c:v>42045</c:v>
                </c:pt>
                <c:pt idx="2324">
                  <c:v>42046</c:v>
                </c:pt>
                <c:pt idx="2325">
                  <c:v>42047</c:v>
                </c:pt>
                <c:pt idx="2326">
                  <c:v>42048</c:v>
                </c:pt>
                <c:pt idx="2327">
                  <c:v>42049</c:v>
                </c:pt>
                <c:pt idx="2328">
                  <c:v>42050</c:v>
                </c:pt>
                <c:pt idx="2329">
                  <c:v>42051</c:v>
                </c:pt>
                <c:pt idx="2330">
                  <c:v>42052</c:v>
                </c:pt>
                <c:pt idx="2331">
                  <c:v>42053</c:v>
                </c:pt>
                <c:pt idx="2332">
                  <c:v>42054</c:v>
                </c:pt>
                <c:pt idx="2333">
                  <c:v>42055</c:v>
                </c:pt>
                <c:pt idx="2334">
                  <c:v>42056</c:v>
                </c:pt>
                <c:pt idx="2335">
                  <c:v>42057</c:v>
                </c:pt>
                <c:pt idx="2336">
                  <c:v>42058</c:v>
                </c:pt>
                <c:pt idx="2337">
                  <c:v>42059</c:v>
                </c:pt>
                <c:pt idx="2338">
                  <c:v>42060</c:v>
                </c:pt>
                <c:pt idx="2339">
                  <c:v>42061</c:v>
                </c:pt>
                <c:pt idx="2340">
                  <c:v>42062</c:v>
                </c:pt>
                <c:pt idx="2341">
                  <c:v>42063</c:v>
                </c:pt>
                <c:pt idx="2342">
                  <c:v>42064</c:v>
                </c:pt>
                <c:pt idx="2343">
                  <c:v>42065</c:v>
                </c:pt>
                <c:pt idx="2344">
                  <c:v>42066</c:v>
                </c:pt>
                <c:pt idx="2345">
                  <c:v>42067</c:v>
                </c:pt>
                <c:pt idx="2346">
                  <c:v>42068</c:v>
                </c:pt>
                <c:pt idx="2347">
                  <c:v>42069</c:v>
                </c:pt>
                <c:pt idx="2348">
                  <c:v>42070</c:v>
                </c:pt>
                <c:pt idx="2349">
                  <c:v>42071</c:v>
                </c:pt>
                <c:pt idx="2350">
                  <c:v>42072</c:v>
                </c:pt>
                <c:pt idx="2351">
                  <c:v>42073</c:v>
                </c:pt>
                <c:pt idx="2352">
                  <c:v>42074</c:v>
                </c:pt>
                <c:pt idx="2353">
                  <c:v>42075</c:v>
                </c:pt>
                <c:pt idx="2354">
                  <c:v>42076</c:v>
                </c:pt>
                <c:pt idx="2355">
                  <c:v>42077</c:v>
                </c:pt>
                <c:pt idx="2356">
                  <c:v>42078</c:v>
                </c:pt>
                <c:pt idx="2357">
                  <c:v>42079</c:v>
                </c:pt>
                <c:pt idx="2358">
                  <c:v>42080</c:v>
                </c:pt>
                <c:pt idx="2359">
                  <c:v>42081</c:v>
                </c:pt>
                <c:pt idx="2360">
                  <c:v>42082</c:v>
                </c:pt>
                <c:pt idx="2361">
                  <c:v>42083</c:v>
                </c:pt>
                <c:pt idx="2362">
                  <c:v>42084</c:v>
                </c:pt>
                <c:pt idx="2363">
                  <c:v>42085</c:v>
                </c:pt>
                <c:pt idx="2364">
                  <c:v>42086</c:v>
                </c:pt>
                <c:pt idx="2365">
                  <c:v>42087</c:v>
                </c:pt>
                <c:pt idx="2366">
                  <c:v>42088</c:v>
                </c:pt>
                <c:pt idx="2367">
                  <c:v>42089</c:v>
                </c:pt>
                <c:pt idx="2368">
                  <c:v>42090</c:v>
                </c:pt>
                <c:pt idx="2369">
                  <c:v>42091</c:v>
                </c:pt>
                <c:pt idx="2370">
                  <c:v>42092</c:v>
                </c:pt>
                <c:pt idx="2371">
                  <c:v>42093</c:v>
                </c:pt>
                <c:pt idx="2372">
                  <c:v>42094</c:v>
                </c:pt>
                <c:pt idx="2373">
                  <c:v>42095</c:v>
                </c:pt>
                <c:pt idx="2374">
                  <c:v>42096</c:v>
                </c:pt>
                <c:pt idx="2375">
                  <c:v>42097</c:v>
                </c:pt>
                <c:pt idx="2376">
                  <c:v>42098</c:v>
                </c:pt>
                <c:pt idx="2377">
                  <c:v>42099</c:v>
                </c:pt>
                <c:pt idx="2378">
                  <c:v>42100</c:v>
                </c:pt>
                <c:pt idx="2379">
                  <c:v>42101</c:v>
                </c:pt>
                <c:pt idx="2380">
                  <c:v>42102</c:v>
                </c:pt>
                <c:pt idx="2381">
                  <c:v>42103</c:v>
                </c:pt>
                <c:pt idx="2382">
                  <c:v>42104</c:v>
                </c:pt>
                <c:pt idx="2383">
                  <c:v>42105</c:v>
                </c:pt>
                <c:pt idx="2384">
                  <c:v>42106</c:v>
                </c:pt>
                <c:pt idx="2385">
                  <c:v>42107</c:v>
                </c:pt>
                <c:pt idx="2386">
                  <c:v>42108</c:v>
                </c:pt>
                <c:pt idx="2387">
                  <c:v>42109</c:v>
                </c:pt>
                <c:pt idx="2388">
                  <c:v>42110</c:v>
                </c:pt>
                <c:pt idx="2389">
                  <c:v>42111</c:v>
                </c:pt>
                <c:pt idx="2390">
                  <c:v>42112</c:v>
                </c:pt>
                <c:pt idx="2391">
                  <c:v>42113</c:v>
                </c:pt>
                <c:pt idx="2392">
                  <c:v>42114</c:v>
                </c:pt>
                <c:pt idx="2393">
                  <c:v>42115</c:v>
                </c:pt>
                <c:pt idx="2394">
                  <c:v>42116</c:v>
                </c:pt>
                <c:pt idx="2395">
                  <c:v>42117</c:v>
                </c:pt>
                <c:pt idx="2396">
                  <c:v>42118</c:v>
                </c:pt>
                <c:pt idx="2397">
                  <c:v>42119</c:v>
                </c:pt>
                <c:pt idx="2398">
                  <c:v>42120</c:v>
                </c:pt>
                <c:pt idx="2399">
                  <c:v>42121</c:v>
                </c:pt>
                <c:pt idx="2400">
                  <c:v>42122</c:v>
                </c:pt>
                <c:pt idx="2401">
                  <c:v>42123</c:v>
                </c:pt>
                <c:pt idx="2402">
                  <c:v>42124</c:v>
                </c:pt>
                <c:pt idx="2403">
                  <c:v>42125</c:v>
                </c:pt>
                <c:pt idx="2404">
                  <c:v>42126</c:v>
                </c:pt>
                <c:pt idx="2405">
                  <c:v>42127</c:v>
                </c:pt>
                <c:pt idx="2406">
                  <c:v>42128</c:v>
                </c:pt>
                <c:pt idx="2407">
                  <c:v>42129</c:v>
                </c:pt>
                <c:pt idx="2408">
                  <c:v>42130</c:v>
                </c:pt>
                <c:pt idx="2409">
                  <c:v>42131</c:v>
                </c:pt>
                <c:pt idx="2410">
                  <c:v>42132</c:v>
                </c:pt>
                <c:pt idx="2411">
                  <c:v>42133</c:v>
                </c:pt>
                <c:pt idx="2412">
                  <c:v>42134</c:v>
                </c:pt>
                <c:pt idx="2413">
                  <c:v>42135</c:v>
                </c:pt>
                <c:pt idx="2414">
                  <c:v>42136</c:v>
                </c:pt>
                <c:pt idx="2415">
                  <c:v>42137</c:v>
                </c:pt>
                <c:pt idx="2416">
                  <c:v>42138</c:v>
                </c:pt>
                <c:pt idx="2417">
                  <c:v>42139</c:v>
                </c:pt>
                <c:pt idx="2418">
                  <c:v>42140</c:v>
                </c:pt>
                <c:pt idx="2419">
                  <c:v>42141</c:v>
                </c:pt>
                <c:pt idx="2420">
                  <c:v>42142</c:v>
                </c:pt>
                <c:pt idx="2421">
                  <c:v>42143</c:v>
                </c:pt>
                <c:pt idx="2422">
                  <c:v>42144</c:v>
                </c:pt>
                <c:pt idx="2423">
                  <c:v>42145</c:v>
                </c:pt>
                <c:pt idx="2424">
                  <c:v>42146</c:v>
                </c:pt>
                <c:pt idx="2425">
                  <c:v>42147</c:v>
                </c:pt>
                <c:pt idx="2426">
                  <c:v>42148</c:v>
                </c:pt>
                <c:pt idx="2427">
                  <c:v>42149</c:v>
                </c:pt>
                <c:pt idx="2428">
                  <c:v>42150</c:v>
                </c:pt>
                <c:pt idx="2429">
                  <c:v>42151</c:v>
                </c:pt>
                <c:pt idx="2430">
                  <c:v>42152</c:v>
                </c:pt>
                <c:pt idx="2431">
                  <c:v>42153</c:v>
                </c:pt>
                <c:pt idx="2432">
                  <c:v>42154</c:v>
                </c:pt>
                <c:pt idx="2433">
                  <c:v>42155</c:v>
                </c:pt>
                <c:pt idx="2434">
                  <c:v>42156</c:v>
                </c:pt>
                <c:pt idx="2435">
                  <c:v>42157</c:v>
                </c:pt>
                <c:pt idx="2436">
                  <c:v>42158</c:v>
                </c:pt>
                <c:pt idx="2437">
                  <c:v>42159</c:v>
                </c:pt>
                <c:pt idx="2438">
                  <c:v>42160</c:v>
                </c:pt>
                <c:pt idx="2439">
                  <c:v>42161</c:v>
                </c:pt>
                <c:pt idx="2440">
                  <c:v>42162</c:v>
                </c:pt>
                <c:pt idx="2441">
                  <c:v>42163</c:v>
                </c:pt>
                <c:pt idx="2442">
                  <c:v>42164</c:v>
                </c:pt>
                <c:pt idx="2443">
                  <c:v>42165</c:v>
                </c:pt>
                <c:pt idx="2444">
                  <c:v>42166</c:v>
                </c:pt>
                <c:pt idx="2445">
                  <c:v>42167</c:v>
                </c:pt>
                <c:pt idx="2446">
                  <c:v>42168</c:v>
                </c:pt>
                <c:pt idx="2447">
                  <c:v>42169</c:v>
                </c:pt>
                <c:pt idx="2448">
                  <c:v>42170</c:v>
                </c:pt>
                <c:pt idx="2449">
                  <c:v>42171</c:v>
                </c:pt>
                <c:pt idx="2450">
                  <c:v>42172</c:v>
                </c:pt>
                <c:pt idx="2451">
                  <c:v>42173</c:v>
                </c:pt>
                <c:pt idx="2452">
                  <c:v>42174</c:v>
                </c:pt>
                <c:pt idx="2453">
                  <c:v>42175</c:v>
                </c:pt>
                <c:pt idx="2454">
                  <c:v>42176</c:v>
                </c:pt>
                <c:pt idx="2455">
                  <c:v>42177</c:v>
                </c:pt>
                <c:pt idx="2456">
                  <c:v>42178</c:v>
                </c:pt>
                <c:pt idx="2457">
                  <c:v>42179</c:v>
                </c:pt>
                <c:pt idx="2458">
                  <c:v>42180</c:v>
                </c:pt>
                <c:pt idx="2459">
                  <c:v>42181</c:v>
                </c:pt>
                <c:pt idx="2460">
                  <c:v>42182</c:v>
                </c:pt>
                <c:pt idx="2461">
                  <c:v>42183</c:v>
                </c:pt>
                <c:pt idx="2462">
                  <c:v>42184</c:v>
                </c:pt>
                <c:pt idx="2463">
                  <c:v>42185</c:v>
                </c:pt>
                <c:pt idx="2464">
                  <c:v>42186</c:v>
                </c:pt>
                <c:pt idx="2465">
                  <c:v>42187</c:v>
                </c:pt>
                <c:pt idx="2466">
                  <c:v>42188</c:v>
                </c:pt>
                <c:pt idx="2467">
                  <c:v>42189</c:v>
                </c:pt>
                <c:pt idx="2468">
                  <c:v>42190</c:v>
                </c:pt>
                <c:pt idx="2469">
                  <c:v>42191</c:v>
                </c:pt>
                <c:pt idx="2470">
                  <c:v>42192</c:v>
                </c:pt>
                <c:pt idx="2471">
                  <c:v>42193</c:v>
                </c:pt>
                <c:pt idx="2472">
                  <c:v>42194</c:v>
                </c:pt>
                <c:pt idx="2473">
                  <c:v>42195</c:v>
                </c:pt>
                <c:pt idx="2474">
                  <c:v>42196</c:v>
                </c:pt>
                <c:pt idx="2475">
                  <c:v>42197</c:v>
                </c:pt>
                <c:pt idx="2476">
                  <c:v>42198</c:v>
                </c:pt>
                <c:pt idx="2477">
                  <c:v>42199</c:v>
                </c:pt>
                <c:pt idx="2478">
                  <c:v>42200</c:v>
                </c:pt>
                <c:pt idx="2479">
                  <c:v>42201</c:v>
                </c:pt>
                <c:pt idx="2480">
                  <c:v>42202</c:v>
                </c:pt>
                <c:pt idx="2481">
                  <c:v>42203</c:v>
                </c:pt>
                <c:pt idx="2482">
                  <c:v>42204</c:v>
                </c:pt>
                <c:pt idx="2483">
                  <c:v>42205</c:v>
                </c:pt>
                <c:pt idx="2484">
                  <c:v>42206</c:v>
                </c:pt>
                <c:pt idx="2485">
                  <c:v>42207</c:v>
                </c:pt>
                <c:pt idx="2486">
                  <c:v>42208</c:v>
                </c:pt>
                <c:pt idx="2487">
                  <c:v>42209</c:v>
                </c:pt>
                <c:pt idx="2488">
                  <c:v>42210</c:v>
                </c:pt>
                <c:pt idx="2489">
                  <c:v>42211</c:v>
                </c:pt>
                <c:pt idx="2490">
                  <c:v>42212</c:v>
                </c:pt>
                <c:pt idx="2491">
                  <c:v>42213</c:v>
                </c:pt>
                <c:pt idx="2492">
                  <c:v>42214</c:v>
                </c:pt>
                <c:pt idx="2493">
                  <c:v>42215</c:v>
                </c:pt>
                <c:pt idx="2494">
                  <c:v>42216</c:v>
                </c:pt>
                <c:pt idx="2495">
                  <c:v>42217</c:v>
                </c:pt>
                <c:pt idx="2496">
                  <c:v>42218</c:v>
                </c:pt>
                <c:pt idx="2497">
                  <c:v>42219</c:v>
                </c:pt>
                <c:pt idx="2498">
                  <c:v>42220</c:v>
                </c:pt>
                <c:pt idx="2499">
                  <c:v>42221</c:v>
                </c:pt>
                <c:pt idx="2500">
                  <c:v>42222</c:v>
                </c:pt>
                <c:pt idx="2501">
                  <c:v>42223</c:v>
                </c:pt>
                <c:pt idx="2502">
                  <c:v>42224</c:v>
                </c:pt>
                <c:pt idx="2503">
                  <c:v>42225</c:v>
                </c:pt>
                <c:pt idx="2504">
                  <c:v>42226</c:v>
                </c:pt>
                <c:pt idx="2505">
                  <c:v>42227</c:v>
                </c:pt>
                <c:pt idx="2506">
                  <c:v>42228</c:v>
                </c:pt>
                <c:pt idx="2507">
                  <c:v>42229</c:v>
                </c:pt>
                <c:pt idx="2508">
                  <c:v>42230</c:v>
                </c:pt>
                <c:pt idx="2509">
                  <c:v>42231</c:v>
                </c:pt>
                <c:pt idx="2510">
                  <c:v>42232</c:v>
                </c:pt>
                <c:pt idx="2511">
                  <c:v>42233</c:v>
                </c:pt>
                <c:pt idx="2512">
                  <c:v>42234</c:v>
                </c:pt>
                <c:pt idx="2513">
                  <c:v>42235</c:v>
                </c:pt>
                <c:pt idx="2514">
                  <c:v>42236</c:v>
                </c:pt>
                <c:pt idx="2515">
                  <c:v>42237</c:v>
                </c:pt>
                <c:pt idx="2516">
                  <c:v>42238</c:v>
                </c:pt>
                <c:pt idx="2517">
                  <c:v>42239</c:v>
                </c:pt>
                <c:pt idx="2518">
                  <c:v>42240</c:v>
                </c:pt>
                <c:pt idx="2519">
                  <c:v>42241</c:v>
                </c:pt>
                <c:pt idx="2520">
                  <c:v>42242</c:v>
                </c:pt>
                <c:pt idx="2521">
                  <c:v>42243</c:v>
                </c:pt>
                <c:pt idx="2522">
                  <c:v>42244</c:v>
                </c:pt>
                <c:pt idx="2523">
                  <c:v>42245</c:v>
                </c:pt>
                <c:pt idx="2524">
                  <c:v>42246</c:v>
                </c:pt>
                <c:pt idx="2525">
                  <c:v>42247</c:v>
                </c:pt>
                <c:pt idx="2526">
                  <c:v>42248</c:v>
                </c:pt>
                <c:pt idx="2527">
                  <c:v>42249</c:v>
                </c:pt>
                <c:pt idx="2528">
                  <c:v>42250</c:v>
                </c:pt>
                <c:pt idx="2529">
                  <c:v>42251</c:v>
                </c:pt>
                <c:pt idx="2530">
                  <c:v>42252</c:v>
                </c:pt>
                <c:pt idx="2531">
                  <c:v>42253</c:v>
                </c:pt>
                <c:pt idx="2532">
                  <c:v>42254</c:v>
                </c:pt>
                <c:pt idx="2533">
                  <c:v>42255</c:v>
                </c:pt>
                <c:pt idx="2534">
                  <c:v>42256</c:v>
                </c:pt>
                <c:pt idx="2535">
                  <c:v>42257</c:v>
                </c:pt>
                <c:pt idx="2536">
                  <c:v>42258</c:v>
                </c:pt>
                <c:pt idx="2537">
                  <c:v>42259</c:v>
                </c:pt>
                <c:pt idx="2538">
                  <c:v>42260</c:v>
                </c:pt>
                <c:pt idx="2539">
                  <c:v>42261</c:v>
                </c:pt>
                <c:pt idx="2540">
                  <c:v>42262</c:v>
                </c:pt>
                <c:pt idx="2541">
                  <c:v>42263</c:v>
                </c:pt>
                <c:pt idx="2542">
                  <c:v>42264</c:v>
                </c:pt>
                <c:pt idx="2543">
                  <c:v>42265</c:v>
                </c:pt>
                <c:pt idx="2544">
                  <c:v>42266</c:v>
                </c:pt>
                <c:pt idx="2545">
                  <c:v>42267</c:v>
                </c:pt>
                <c:pt idx="2546">
                  <c:v>42268</c:v>
                </c:pt>
                <c:pt idx="2547">
                  <c:v>42269</c:v>
                </c:pt>
                <c:pt idx="2548">
                  <c:v>42270</c:v>
                </c:pt>
                <c:pt idx="2549">
                  <c:v>42271</c:v>
                </c:pt>
                <c:pt idx="2550">
                  <c:v>42272</c:v>
                </c:pt>
                <c:pt idx="2551">
                  <c:v>42273</c:v>
                </c:pt>
                <c:pt idx="2552">
                  <c:v>42274</c:v>
                </c:pt>
                <c:pt idx="2553">
                  <c:v>42275</c:v>
                </c:pt>
                <c:pt idx="2554">
                  <c:v>42276</c:v>
                </c:pt>
                <c:pt idx="2555">
                  <c:v>42277</c:v>
                </c:pt>
                <c:pt idx="2556">
                  <c:v>42278</c:v>
                </c:pt>
                <c:pt idx="2557">
                  <c:v>42279</c:v>
                </c:pt>
                <c:pt idx="2558">
                  <c:v>42280</c:v>
                </c:pt>
                <c:pt idx="2559">
                  <c:v>42281</c:v>
                </c:pt>
                <c:pt idx="2560">
                  <c:v>42282</c:v>
                </c:pt>
                <c:pt idx="2561">
                  <c:v>42283</c:v>
                </c:pt>
                <c:pt idx="2562">
                  <c:v>42284</c:v>
                </c:pt>
                <c:pt idx="2563">
                  <c:v>42285</c:v>
                </c:pt>
                <c:pt idx="2564">
                  <c:v>42286</c:v>
                </c:pt>
                <c:pt idx="2565">
                  <c:v>42287</c:v>
                </c:pt>
                <c:pt idx="2566">
                  <c:v>42288</c:v>
                </c:pt>
                <c:pt idx="2567">
                  <c:v>42289</c:v>
                </c:pt>
                <c:pt idx="2568">
                  <c:v>42290</c:v>
                </c:pt>
                <c:pt idx="2569">
                  <c:v>42291</c:v>
                </c:pt>
                <c:pt idx="2570">
                  <c:v>42292</c:v>
                </c:pt>
                <c:pt idx="2571">
                  <c:v>42293</c:v>
                </c:pt>
                <c:pt idx="2572">
                  <c:v>42294</c:v>
                </c:pt>
                <c:pt idx="2573">
                  <c:v>42295</c:v>
                </c:pt>
                <c:pt idx="2574">
                  <c:v>42296</c:v>
                </c:pt>
                <c:pt idx="2575">
                  <c:v>42297</c:v>
                </c:pt>
                <c:pt idx="2576">
                  <c:v>42298</c:v>
                </c:pt>
                <c:pt idx="2577">
                  <c:v>42299</c:v>
                </c:pt>
                <c:pt idx="2578">
                  <c:v>42300</c:v>
                </c:pt>
                <c:pt idx="2579">
                  <c:v>42301</c:v>
                </c:pt>
                <c:pt idx="2580">
                  <c:v>42302</c:v>
                </c:pt>
                <c:pt idx="2581">
                  <c:v>42303</c:v>
                </c:pt>
                <c:pt idx="2582">
                  <c:v>42304</c:v>
                </c:pt>
                <c:pt idx="2583">
                  <c:v>42305</c:v>
                </c:pt>
                <c:pt idx="2584">
                  <c:v>42306</c:v>
                </c:pt>
                <c:pt idx="2585">
                  <c:v>42307</c:v>
                </c:pt>
                <c:pt idx="2586">
                  <c:v>42308</c:v>
                </c:pt>
                <c:pt idx="2587">
                  <c:v>42309</c:v>
                </c:pt>
                <c:pt idx="2588">
                  <c:v>42310</c:v>
                </c:pt>
                <c:pt idx="2589">
                  <c:v>42311</c:v>
                </c:pt>
                <c:pt idx="2590">
                  <c:v>42312</c:v>
                </c:pt>
                <c:pt idx="2591">
                  <c:v>42313</c:v>
                </c:pt>
                <c:pt idx="2592">
                  <c:v>42314</c:v>
                </c:pt>
                <c:pt idx="2593">
                  <c:v>42315</c:v>
                </c:pt>
                <c:pt idx="2594">
                  <c:v>42316</c:v>
                </c:pt>
                <c:pt idx="2595">
                  <c:v>42317</c:v>
                </c:pt>
                <c:pt idx="2596">
                  <c:v>42318</c:v>
                </c:pt>
                <c:pt idx="2597">
                  <c:v>42319</c:v>
                </c:pt>
                <c:pt idx="2598">
                  <c:v>42320</c:v>
                </c:pt>
                <c:pt idx="2599">
                  <c:v>42321</c:v>
                </c:pt>
                <c:pt idx="2600">
                  <c:v>42322</c:v>
                </c:pt>
                <c:pt idx="2601">
                  <c:v>42323</c:v>
                </c:pt>
                <c:pt idx="2602">
                  <c:v>42324</c:v>
                </c:pt>
                <c:pt idx="2603">
                  <c:v>42325</c:v>
                </c:pt>
                <c:pt idx="2604">
                  <c:v>42326</c:v>
                </c:pt>
                <c:pt idx="2605">
                  <c:v>42327</c:v>
                </c:pt>
                <c:pt idx="2606">
                  <c:v>42328</c:v>
                </c:pt>
                <c:pt idx="2607">
                  <c:v>42329</c:v>
                </c:pt>
                <c:pt idx="2608">
                  <c:v>42330</c:v>
                </c:pt>
                <c:pt idx="2609">
                  <c:v>42331</c:v>
                </c:pt>
                <c:pt idx="2610">
                  <c:v>42332</c:v>
                </c:pt>
                <c:pt idx="2611">
                  <c:v>42333</c:v>
                </c:pt>
                <c:pt idx="2612">
                  <c:v>42334</c:v>
                </c:pt>
                <c:pt idx="2613">
                  <c:v>42335</c:v>
                </c:pt>
                <c:pt idx="2614">
                  <c:v>42336</c:v>
                </c:pt>
                <c:pt idx="2615">
                  <c:v>42337</c:v>
                </c:pt>
                <c:pt idx="2616">
                  <c:v>42338</c:v>
                </c:pt>
                <c:pt idx="2617">
                  <c:v>42339</c:v>
                </c:pt>
                <c:pt idx="2618">
                  <c:v>42340</c:v>
                </c:pt>
                <c:pt idx="2619">
                  <c:v>42341</c:v>
                </c:pt>
                <c:pt idx="2620">
                  <c:v>42342</c:v>
                </c:pt>
                <c:pt idx="2621">
                  <c:v>42343</c:v>
                </c:pt>
                <c:pt idx="2622">
                  <c:v>42344</c:v>
                </c:pt>
                <c:pt idx="2623">
                  <c:v>42345</c:v>
                </c:pt>
                <c:pt idx="2624">
                  <c:v>42346</c:v>
                </c:pt>
                <c:pt idx="2625">
                  <c:v>42347</c:v>
                </c:pt>
                <c:pt idx="2626">
                  <c:v>42348</c:v>
                </c:pt>
                <c:pt idx="2627">
                  <c:v>42349</c:v>
                </c:pt>
                <c:pt idx="2628">
                  <c:v>42350</c:v>
                </c:pt>
                <c:pt idx="2629">
                  <c:v>42351</c:v>
                </c:pt>
                <c:pt idx="2630">
                  <c:v>42352</c:v>
                </c:pt>
                <c:pt idx="2631">
                  <c:v>42353</c:v>
                </c:pt>
                <c:pt idx="2632">
                  <c:v>42354</c:v>
                </c:pt>
                <c:pt idx="2633">
                  <c:v>42355</c:v>
                </c:pt>
                <c:pt idx="2634">
                  <c:v>42356</c:v>
                </c:pt>
                <c:pt idx="2635">
                  <c:v>42357</c:v>
                </c:pt>
                <c:pt idx="2636">
                  <c:v>42358</c:v>
                </c:pt>
                <c:pt idx="2637">
                  <c:v>42359</c:v>
                </c:pt>
                <c:pt idx="2638">
                  <c:v>42360</c:v>
                </c:pt>
                <c:pt idx="2639">
                  <c:v>42361</c:v>
                </c:pt>
                <c:pt idx="2640">
                  <c:v>42362</c:v>
                </c:pt>
                <c:pt idx="2641">
                  <c:v>42363</c:v>
                </c:pt>
                <c:pt idx="2642">
                  <c:v>42364</c:v>
                </c:pt>
                <c:pt idx="2643">
                  <c:v>42365</c:v>
                </c:pt>
                <c:pt idx="2644">
                  <c:v>42366</c:v>
                </c:pt>
                <c:pt idx="2645">
                  <c:v>42367</c:v>
                </c:pt>
                <c:pt idx="2646">
                  <c:v>42368</c:v>
                </c:pt>
                <c:pt idx="2647">
                  <c:v>42369</c:v>
                </c:pt>
                <c:pt idx="2648">
                  <c:v>42370</c:v>
                </c:pt>
                <c:pt idx="2649">
                  <c:v>42371</c:v>
                </c:pt>
                <c:pt idx="2650">
                  <c:v>42372</c:v>
                </c:pt>
                <c:pt idx="2651">
                  <c:v>42373</c:v>
                </c:pt>
                <c:pt idx="2652">
                  <c:v>42374</c:v>
                </c:pt>
                <c:pt idx="2653">
                  <c:v>42375</c:v>
                </c:pt>
                <c:pt idx="2654">
                  <c:v>42376</c:v>
                </c:pt>
                <c:pt idx="2655">
                  <c:v>42377</c:v>
                </c:pt>
                <c:pt idx="2656">
                  <c:v>42378</c:v>
                </c:pt>
                <c:pt idx="2657">
                  <c:v>42379</c:v>
                </c:pt>
                <c:pt idx="2658">
                  <c:v>42380</c:v>
                </c:pt>
                <c:pt idx="2659">
                  <c:v>42381</c:v>
                </c:pt>
                <c:pt idx="2660">
                  <c:v>42382</c:v>
                </c:pt>
                <c:pt idx="2661">
                  <c:v>42383</c:v>
                </c:pt>
                <c:pt idx="2662">
                  <c:v>42384</c:v>
                </c:pt>
                <c:pt idx="2663">
                  <c:v>42385</c:v>
                </c:pt>
                <c:pt idx="2664">
                  <c:v>42386</c:v>
                </c:pt>
                <c:pt idx="2665">
                  <c:v>42387</c:v>
                </c:pt>
                <c:pt idx="2666">
                  <c:v>42388</c:v>
                </c:pt>
                <c:pt idx="2667">
                  <c:v>42389</c:v>
                </c:pt>
                <c:pt idx="2668">
                  <c:v>42390</c:v>
                </c:pt>
                <c:pt idx="2669">
                  <c:v>42391</c:v>
                </c:pt>
                <c:pt idx="2670">
                  <c:v>42392</c:v>
                </c:pt>
                <c:pt idx="2671">
                  <c:v>42393</c:v>
                </c:pt>
                <c:pt idx="2672">
                  <c:v>42394</c:v>
                </c:pt>
                <c:pt idx="2673">
                  <c:v>42395</c:v>
                </c:pt>
                <c:pt idx="2674">
                  <c:v>42396</c:v>
                </c:pt>
                <c:pt idx="2675">
                  <c:v>42397</c:v>
                </c:pt>
                <c:pt idx="2676">
                  <c:v>42398</c:v>
                </c:pt>
                <c:pt idx="2677">
                  <c:v>42399</c:v>
                </c:pt>
                <c:pt idx="2678">
                  <c:v>42400</c:v>
                </c:pt>
                <c:pt idx="2679">
                  <c:v>42401</c:v>
                </c:pt>
                <c:pt idx="2680">
                  <c:v>42402</c:v>
                </c:pt>
                <c:pt idx="2681">
                  <c:v>42403</c:v>
                </c:pt>
                <c:pt idx="2682">
                  <c:v>42404</c:v>
                </c:pt>
                <c:pt idx="2683">
                  <c:v>42405</c:v>
                </c:pt>
                <c:pt idx="2684">
                  <c:v>42406</c:v>
                </c:pt>
                <c:pt idx="2685">
                  <c:v>42407</c:v>
                </c:pt>
                <c:pt idx="2686">
                  <c:v>42408</c:v>
                </c:pt>
                <c:pt idx="2687">
                  <c:v>42409</c:v>
                </c:pt>
                <c:pt idx="2688">
                  <c:v>42410</c:v>
                </c:pt>
                <c:pt idx="2689">
                  <c:v>42411</c:v>
                </c:pt>
                <c:pt idx="2690">
                  <c:v>42412</c:v>
                </c:pt>
                <c:pt idx="2691">
                  <c:v>42413</c:v>
                </c:pt>
                <c:pt idx="2692">
                  <c:v>42414</c:v>
                </c:pt>
                <c:pt idx="2693">
                  <c:v>42415</c:v>
                </c:pt>
                <c:pt idx="2694">
                  <c:v>42416</c:v>
                </c:pt>
                <c:pt idx="2695">
                  <c:v>42417</c:v>
                </c:pt>
                <c:pt idx="2696">
                  <c:v>42418</c:v>
                </c:pt>
                <c:pt idx="2697">
                  <c:v>42419</c:v>
                </c:pt>
                <c:pt idx="2698">
                  <c:v>42420</c:v>
                </c:pt>
                <c:pt idx="2699">
                  <c:v>42421</c:v>
                </c:pt>
                <c:pt idx="2700">
                  <c:v>42422</c:v>
                </c:pt>
                <c:pt idx="2701">
                  <c:v>42423</c:v>
                </c:pt>
                <c:pt idx="2702">
                  <c:v>42424</c:v>
                </c:pt>
                <c:pt idx="2703">
                  <c:v>42425</c:v>
                </c:pt>
                <c:pt idx="2704">
                  <c:v>42426</c:v>
                </c:pt>
                <c:pt idx="2705">
                  <c:v>42427</c:v>
                </c:pt>
                <c:pt idx="2706">
                  <c:v>42428</c:v>
                </c:pt>
                <c:pt idx="2707">
                  <c:v>42429</c:v>
                </c:pt>
                <c:pt idx="2708">
                  <c:v>42430</c:v>
                </c:pt>
                <c:pt idx="2709">
                  <c:v>42431</c:v>
                </c:pt>
                <c:pt idx="2710">
                  <c:v>42432</c:v>
                </c:pt>
                <c:pt idx="2711">
                  <c:v>42433</c:v>
                </c:pt>
                <c:pt idx="2712">
                  <c:v>42434</c:v>
                </c:pt>
                <c:pt idx="2713">
                  <c:v>42435</c:v>
                </c:pt>
                <c:pt idx="2714">
                  <c:v>42436</c:v>
                </c:pt>
                <c:pt idx="2715">
                  <c:v>42437</c:v>
                </c:pt>
                <c:pt idx="2716">
                  <c:v>42438</c:v>
                </c:pt>
                <c:pt idx="2717">
                  <c:v>42439</c:v>
                </c:pt>
                <c:pt idx="2718">
                  <c:v>42440</c:v>
                </c:pt>
                <c:pt idx="2719">
                  <c:v>42441</c:v>
                </c:pt>
                <c:pt idx="2720">
                  <c:v>42442</c:v>
                </c:pt>
                <c:pt idx="2721">
                  <c:v>42443</c:v>
                </c:pt>
                <c:pt idx="2722">
                  <c:v>42444</c:v>
                </c:pt>
                <c:pt idx="2723">
                  <c:v>42445</c:v>
                </c:pt>
                <c:pt idx="2724">
                  <c:v>42446</c:v>
                </c:pt>
                <c:pt idx="2725">
                  <c:v>42447</c:v>
                </c:pt>
                <c:pt idx="2726">
                  <c:v>42448</c:v>
                </c:pt>
                <c:pt idx="2727">
                  <c:v>42449</c:v>
                </c:pt>
                <c:pt idx="2728">
                  <c:v>42450</c:v>
                </c:pt>
                <c:pt idx="2729">
                  <c:v>42451</c:v>
                </c:pt>
                <c:pt idx="2730">
                  <c:v>42452</c:v>
                </c:pt>
                <c:pt idx="2731">
                  <c:v>42453</c:v>
                </c:pt>
                <c:pt idx="2732">
                  <c:v>42454</c:v>
                </c:pt>
                <c:pt idx="2733">
                  <c:v>42455</c:v>
                </c:pt>
                <c:pt idx="2734">
                  <c:v>42456</c:v>
                </c:pt>
                <c:pt idx="2735">
                  <c:v>42457</c:v>
                </c:pt>
                <c:pt idx="2736">
                  <c:v>42458</c:v>
                </c:pt>
                <c:pt idx="2737">
                  <c:v>42459</c:v>
                </c:pt>
                <c:pt idx="2738">
                  <c:v>42460</c:v>
                </c:pt>
                <c:pt idx="2739">
                  <c:v>42461</c:v>
                </c:pt>
                <c:pt idx="2740">
                  <c:v>42462</c:v>
                </c:pt>
                <c:pt idx="2741">
                  <c:v>42463</c:v>
                </c:pt>
                <c:pt idx="2742">
                  <c:v>42464</c:v>
                </c:pt>
                <c:pt idx="2743">
                  <c:v>42465</c:v>
                </c:pt>
                <c:pt idx="2744">
                  <c:v>42466</c:v>
                </c:pt>
                <c:pt idx="2745">
                  <c:v>42467</c:v>
                </c:pt>
                <c:pt idx="2746">
                  <c:v>42468</c:v>
                </c:pt>
                <c:pt idx="2747">
                  <c:v>42469</c:v>
                </c:pt>
                <c:pt idx="2748">
                  <c:v>42470</c:v>
                </c:pt>
                <c:pt idx="2749">
                  <c:v>42471</c:v>
                </c:pt>
                <c:pt idx="2750">
                  <c:v>42472</c:v>
                </c:pt>
                <c:pt idx="2751">
                  <c:v>42473</c:v>
                </c:pt>
                <c:pt idx="2752">
                  <c:v>42474</c:v>
                </c:pt>
                <c:pt idx="2753">
                  <c:v>42475</c:v>
                </c:pt>
                <c:pt idx="2754">
                  <c:v>42476</c:v>
                </c:pt>
                <c:pt idx="2755">
                  <c:v>42477</c:v>
                </c:pt>
                <c:pt idx="2756">
                  <c:v>42478</c:v>
                </c:pt>
                <c:pt idx="2757">
                  <c:v>42479</c:v>
                </c:pt>
                <c:pt idx="2758">
                  <c:v>42480</c:v>
                </c:pt>
                <c:pt idx="2759">
                  <c:v>42481</c:v>
                </c:pt>
                <c:pt idx="2760">
                  <c:v>42482</c:v>
                </c:pt>
                <c:pt idx="2761">
                  <c:v>42483</c:v>
                </c:pt>
                <c:pt idx="2762">
                  <c:v>42484</c:v>
                </c:pt>
                <c:pt idx="2763">
                  <c:v>42485</c:v>
                </c:pt>
                <c:pt idx="2764">
                  <c:v>42486</c:v>
                </c:pt>
                <c:pt idx="2765">
                  <c:v>42487</c:v>
                </c:pt>
                <c:pt idx="2766">
                  <c:v>42488</c:v>
                </c:pt>
                <c:pt idx="2767">
                  <c:v>42489</c:v>
                </c:pt>
                <c:pt idx="2768">
                  <c:v>42490</c:v>
                </c:pt>
                <c:pt idx="2769">
                  <c:v>42491</c:v>
                </c:pt>
                <c:pt idx="2770">
                  <c:v>42492</c:v>
                </c:pt>
                <c:pt idx="2771">
                  <c:v>42493</c:v>
                </c:pt>
                <c:pt idx="2772">
                  <c:v>42494</c:v>
                </c:pt>
                <c:pt idx="2773">
                  <c:v>42495</c:v>
                </c:pt>
                <c:pt idx="2774">
                  <c:v>42496</c:v>
                </c:pt>
                <c:pt idx="2775">
                  <c:v>42497</c:v>
                </c:pt>
                <c:pt idx="2776">
                  <c:v>42498</c:v>
                </c:pt>
                <c:pt idx="2777">
                  <c:v>42499</c:v>
                </c:pt>
                <c:pt idx="2778">
                  <c:v>42500</c:v>
                </c:pt>
                <c:pt idx="2779">
                  <c:v>42501</c:v>
                </c:pt>
                <c:pt idx="2780">
                  <c:v>42502</c:v>
                </c:pt>
                <c:pt idx="2781">
                  <c:v>42503</c:v>
                </c:pt>
                <c:pt idx="2782">
                  <c:v>42504</c:v>
                </c:pt>
                <c:pt idx="2783">
                  <c:v>42505</c:v>
                </c:pt>
                <c:pt idx="2784">
                  <c:v>42506</c:v>
                </c:pt>
                <c:pt idx="2785">
                  <c:v>42507</c:v>
                </c:pt>
                <c:pt idx="2786">
                  <c:v>42508</c:v>
                </c:pt>
                <c:pt idx="2787">
                  <c:v>42509</c:v>
                </c:pt>
                <c:pt idx="2788">
                  <c:v>42510</c:v>
                </c:pt>
                <c:pt idx="2789">
                  <c:v>42511</c:v>
                </c:pt>
                <c:pt idx="2790">
                  <c:v>42512</c:v>
                </c:pt>
                <c:pt idx="2791">
                  <c:v>42513</c:v>
                </c:pt>
                <c:pt idx="2792">
                  <c:v>42514</c:v>
                </c:pt>
                <c:pt idx="2793">
                  <c:v>42515</c:v>
                </c:pt>
                <c:pt idx="2794">
                  <c:v>42516</c:v>
                </c:pt>
                <c:pt idx="2795">
                  <c:v>42517</c:v>
                </c:pt>
                <c:pt idx="2796">
                  <c:v>42518</c:v>
                </c:pt>
                <c:pt idx="2797">
                  <c:v>42519</c:v>
                </c:pt>
                <c:pt idx="2798">
                  <c:v>42520</c:v>
                </c:pt>
                <c:pt idx="2799">
                  <c:v>42521</c:v>
                </c:pt>
                <c:pt idx="2800">
                  <c:v>42522</c:v>
                </c:pt>
                <c:pt idx="2801">
                  <c:v>42523</c:v>
                </c:pt>
                <c:pt idx="2802">
                  <c:v>42524</c:v>
                </c:pt>
                <c:pt idx="2803">
                  <c:v>42525</c:v>
                </c:pt>
                <c:pt idx="2804">
                  <c:v>42526</c:v>
                </c:pt>
                <c:pt idx="2805">
                  <c:v>42527</c:v>
                </c:pt>
                <c:pt idx="2806">
                  <c:v>42528</c:v>
                </c:pt>
                <c:pt idx="2807">
                  <c:v>42529</c:v>
                </c:pt>
                <c:pt idx="2808">
                  <c:v>42530</c:v>
                </c:pt>
                <c:pt idx="2809">
                  <c:v>42531</c:v>
                </c:pt>
                <c:pt idx="2810">
                  <c:v>42532</c:v>
                </c:pt>
                <c:pt idx="2811">
                  <c:v>42533</c:v>
                </c:pt>
                <c:pt idx="2812">
                  <c:v>42534</c:v>
                </c:pt>
                <c:pt idx="2813">
                  <c:v>42535</c:v>
                </c:pt>
                <c:pt idx="2814">
                  <c:v>42536</c:v>
                </c:pt>
                <c:pt idx="2815">
                  <c:v>42537</c:v>
                </c:pt>
                <c:pt idx="2816">
                  <c:v>42538</c:v>
                </c:pt>
                <c:pt idx="2817">
                  <c:v>42539</c:v>
                </c:pt>
                <c:pt idx="2818">
                  <c:v>42540</c:v>
                </c:pt>
                <c:pt idx="2819">
                  <c:v>42541</c:v>
                </c:pt>
                <c:pt idx="2820">
                  <c:v>42542</c:v>
                </c:pt>
                <c:pt idx="2821">
                  <c:v>42543</c:v>
                </c:pt>
                <c:pt idx="2822">
                  <c:v>42544</c:v>
                </c:pt>
                <c:pt idx="2823">
                  <c:v>42545</c:v>
                </c:pt>
                <c:pt idx="2824">
                  <c:v>42546</c:v>
                </c:pt>
                <c:pt idx="2825">
                  <c:v>42547</c:v>
                </c:pt>
                <c:pt idx="2826">
                  <c:v>42548</c:v>
                </c:pt>
                <c:pt idx="2827">
                  <c:v>42549</c:v>
                </c:pt>
                <c:pt idx="2828">
                  <c:v>42550</c:v>
                </c:pt>
                <c:pt idx="2829">
                  <c:v>42551</c:v>
                </c:pt>
                <c:pt idx="2830">
                  <c:v>42552</c:v>
                </c:pt>
                <c:pt idx="2831">
                  <c:v>42553</c:v>
                </c:pt>
                <c:pt idx="2832">
                  <c:v>42554</c:v>
                </c:pt>
                <c:pt idx="2833">
                  <c:v>42555</c:v>
                </c:pt>
                <c:pt idx="2834">
                  <c:v>42556</c:v>
                </c:pt>
                <c:pt idx="2835">
                  <c:v>42557</c:v>
                </c:pt>
                <c:pt idx="2836">
                  <c:v>42558</c:v>
                </c:pt>
                <c:pt idx="2837">
                  <c:v>42559</c:v>
                </c:pt>
                <c:pt idx="2838">
                  <c:v>42560</c:v>
                </c:pt>
                <c:pt idx="2839">
                  <c:v>42561</c:v>
                </c:pt>
                <c:pt idx="2840">
                  <c:v>42562</c:v>
                </c:pt>
                <c:pt idx="2841">
                  <c:v>42563</c:v>
                </c:pt>
                <c:pt idx="2842">
                  <c:v>42564</c:v>
                </c:pt>
                <c:pt idx="2843">
                  <c:v>42565</c:v>
                </c:pt>
                <c:pt idx="2844">
                  <c:v>42566</c:v>
                </c:pt>
                <c:pt idx="2845">
                  <c:v>42567</c:v>
                </c:pt>
                <c:pt idx="2846">
                  <c:v>42568</c:v>
                </c:pt>
                <c:pt idx="2847">
                  <c:v>42569</c:v>
                </c:pt>
                <c:pt idx="2848">
                  <c:v>42570</c:v>
                </c:pt>
                <c:pt idx="2849">
                  <c:v>42571</c:v>
                </c:pt>
                <c:pt idx="2850">
                  <c:v>42572</c:v>
                </c:pt>
                <c:pt idx="2851">
                  <c:v>42573</c:v>
                </c:pt>
                <c:pt idx="2852">
                  <c:v>42574</c:v>
                </c:pt>
                <c:pt idx="2853">
                  <c:v>42575</c:v>
                </c:pt>
                <c:pt idx="2854">
                  <c:v>42576</c:v>
                </c:pt>
                <c:pt idx="2855">
                  <c:v>42577</c:v>
                </c:pt>
                <c:pt idx="2856">
                  <c:v>42578</c:v>
                </c:pt>
                <c:pt idx="2857">
                  <c:v>42579</c:v>
                </c:pt>
                <c:pt idx="2858">
                  <c:v>42580</c:v>
                </c:pt>
                <c:pt idx="2859">
                  <c:v>42581</c:v>
                </c:pt>
                <c:pt idx="2860">
                  <c:v>42582</c:v>
                </c:pt>
                <c:pt idx="2861">
                  <c:v>42583</c:v>
                </c:pt>
                <c:pt idx="2862">
                  <c:v>42584</c:v>
                </c:pt>
                <c:pt idx="2863">
                  <c:v>42585</c:v>
                </c:pt>
                <c:pt idx="2864">
                  <c:v>42586</c:v>
                </c:pt>
                <c:pt idx="2865">
                  <c:v>42587</c:v>
                </c:pt>
                <c:pt idx="2866">
                  <c:v>42588</c:v>
                </c:pt>
                <c:pt idx="2867">
                  <c:v>42589</c:v>
                </c:pt>
                <c:pt idx="2868">
                  <c:v>42590</c:v>
                </c:pt>
                <c:pt idx="2869">
                  <c:v>42591</c:v>
                </c:pt>
                <c:pt idx="2870">
                  <c:v>42592</c:v>
                </c:pt>
                <c:pt idx="2871">
                  <c:v>42593</c:v>
                </c:pt>
                <c:pt idx="2872">
                  <c:v>42594</c:v>
                </c:pt>
                <c:pt idx="2873">
                  <c:v>42595</c:v>
                </c:pt>
                <c:pt idx="2874">
                  <c:v>42596</c:v>
                </c:pt>
                <c:pt idx="2875">
                  <c:v>42597</c:v>
                </c:pt>
                <c:pt idx="2876">
                  <c:v>42598</c:v>
                </c:pt>
                <c:pt idx="2877">
                  <c:v>42599</c:v>
                </c:pt>
                <c:pt idx="2878">
                  <c:v>42600</c:v>
                </c:pt>
                <c:pt idx="2879">
                  <c:v>42601</c:v>
                </c:pt>
                <c:pt idx="2880">
                  <c:v>42602</c:v>
                </c:pt>
                <c:pt idx="2881">
                  <c:v>42603</c:v>
                </c:pt>
                <c:pt idx="2882">
                  <c:v>42604</c:v>
                </c:pt>
                <c:pt idx="2883">
                  <c:v>42605</c:v>
                </c:pt>
                <c:pt idx="2884">
                  <c:v>42606</c:v>
                </c:pt>
                <c:pt idx="2885">
                  <c:v>42607</c:v>
                </c:pt>
                <c:pt idx="2886">
                  <c:v>42608</c:v>
                </c:pt>
                <c:pt idx="2887">
                  <c:v>42609</c:v>
                </c:pt>
                <c:pt idx="2888">
                  <c:v>42610</c:v>
                </c:pt>
                <c:pt idx="2889">
                  <c:v>42611</c:v>
                </c:pt>
                <c:pt idx="2890">
                  <c:v>42612</c:v>
                </c:pt>
                <c:pt idx="2891">
                  <c:v>42613</c:v>
                </c:pt>
                <c:pt idx="2892">
                  <c:v>42614</c:v>
                </c:pt>
                <c:pt idx="2893">
                  <c:v>42615</c:v>
                </c:pt>
                <c:pt idx="2894">
                  <c:v>42616</c:v>
                </c:pt>
                <c:pt idx="2895">
                  <c:v>42617</c:v>
                </c:pt>
                <c:pt idx="2896">
                  <c:v>42618</c:v>
                </c:pt>
                <c:pt idx="2897">
                  <c:v>42619</c:v>
                </c:pt>
                <c:pt idx="2898">
                  <c:v>42620</c:v>
                </c:pt>
                <c:pt idx="2899">
                  <c:v>42621</c:v>
                </c:pt>
                <c:pt idx="2900">
                  <c:v>42622</c:v>
                </c:pt>
                <c:pt idx="2901">
                  <c:v>42623</c:v>
                </c:pt>
                <c:pt idx="2902">
                  <c:v>42624</c:v>
                </c:pt>
                <c:pt idx="2903">
                  <c:v>42625</c:v>
                </c:pt>
                <c:pt idx="2904">
                  <c:v>42626</c:v>
                </c:pt>
                <c:pt idx="2905">
                  <c:v>42627</c:v>
                </c:pt>
                <c:pt idx="2906">
                  <c:v>42628</c:v>
                </c:pt>
                <c:pt idx="2907">
                  <c:v>42629</c:v>
                </c:pt>
                <c:pt idx="2908">
                  <c:v>42630</c:v>
                </c:pt>
                <c:pt idx="2909">
                  <c:v>42631</c:v>
                </c:pt>
                <c:pt idx="2910">
                  <c:v>42632</c:v>
                </c:pt>
                <c:pt idx="2911">
                  <c:v>42633</c:v>
                </c:pt>
                <c:pt idx="2912">
                  <c:v>42634</c:v>
                </c:pt>
                <c:pt idx="2913">
                  <c:v>42635</c:v>
                </c:pt>
                <c:pt idx="2914">
                  <c:v>42636</c:v>
                </c:pt>
                <c:pt idx="2915">
                  <c:v>42637</c:v>
                </c:pt>
                <c:pt idx="2916">
                  <c:v>42638</c:v>
                </c:pt>
                <c:pt idx="2917">
                  <c:v>42639</c:v>
                </c:pt>
                <c:pt idx="2918">
                  <c:v>42640</c:v>
                </c:pt>
                <c:pt idx="2919">
                  <c:v>42641</c:v>
                </c:pt>
                <c:pt idx="2920">
                  <c:v>42642</c:v>
                </c:pt>
                <c:pt idx="2921">
                  <c:v>42643</c:v>
                </c:pt>
                <c:pt idx="2922">
                  <c:v>42644</c:v>
                </c:pt>
                <c:pt idx="2923">
                  <c:v>42645</c:v>
                </c:pt>
                <c:pt idx="2924">
                  <c:v>42646</c:v>
                </c:pt>
                <c:pt idx="2925">
                  <c:v>42647</c:v>
                </c:pt>
                <c:pt idx="2926">
                  <c:v>42648</c:v>
                </c:pt>
                <c:pt idx="2927">
                  <c:v>42649</c:v>
                </c:pt>
                <c:pt idx="2928">
                  <c:v>42650</c:v>
                </c:pt>
                <c:pt idx="2929">
                  <c:v>42651</c:v>
                </c:pt>
                <c:pt idx="2930">
                  <c:v>42652</c:v>
                </c:pt>
                <c:pt idx="2931">
                  <c:v>42653</c:v>
                </c:pt>
                <c:pt idx="2932">
                  <c:v>42654</c:v>
                </c:pt>
                <c:pt idx="2933">
                  <c:v>42655</c:v>
                </c:pt>
                <c:pt idx="2934">
                  <c:v>42656</c:v>
                </c:pt>
                <c:pt idx="2935">
                  <c:v>42657</c:v>
                </c:pt>
                <c:pt idx="2936">
                  <c:v>42658</c:v>
                </c:pt>
                <c:pt idx="2937">
                  <c:v>42659</c:v>
                </c:pt>
                <c:pt idx="2938">
                  <c:v>42660</c:v>
                </c:pt>
                <c:pt idx="2939">
                  <c:v>42661</c:v>
                </c:pt>
                <c:pt idx="2940">
                  <c:v>42662</c:v>
                </c:pt>
                <c:pt idx="2941">
                  <c:v>42663</c:v>
                </c:pt>
                <c:pt idx="2942">
                  <c:v>42664</c:v>
                </c:pt>
                <c:pt idx="2943">
                  <c:v>42665</c:v>
                </c:pt>
                <c:pt idx="2944">
                  <c:v>42666</c:v>
                </c:pt>
                <c:pt idx="2945">
                  <c:v>42667</c:v>
                </c:pt>
                <c:pt idx="2946">
                  <c:v>42668</c:v>
                </c:pt>
                <c:pt idx="2947">
                  <c:v>42669</c:v>
                </c:pt>
                <c:pt idx="2948">
                  <c:v>42670</c:v>
                </c:pt>
                <c:pt idx="2949">
                  <c:v>42671</c:v>
                </c:pt>
                <c:pt idx="2950">
                  <c:v>42672</c:v>
                </c:pt>
                <c:pt idx="2951">
                  <c:v>42673</c:v>
                </c:pt>
                <c:pt idx="2952">
                  <c:v>42674</c:v>
                </c:pt>
                <c:pt idx="2953">
                  <c:v>42675</c:v>
                </c:pt>
                <c:pt idx="2954">
                  <c:v>42676</c:v>
                </c:pt>
                <c:pt idx="2955">
                  <c:v>42677</c:v>
                </c:pt>
                <c:pt idx="2956">
                  <c:v>42678</c:v>
                </c:pt>
                <c:pt idx="2957">
                  <c:v>42679</c:v>
                </c:pt>
                <c:pt idx="2958">
                  <c:v>42680</c:v>
                </c:pt>
                <c:pt idx="2959">
                  <c:v>42681</c:v>
                </c:pt>
                <c:pt idx="2960">
                  <c:v>42682</c:v>
                </c:pt>
                <c:pt idx="2961">
                  <c:v>42683</c:v>
                </c:pt>
                <c:pt idx="2962">
                  <c:v>42684</c:v>
                </c:pt>
                <c:pt idx="2963">
                  <c:v>42685</c:v>
                </c:pt>
                <c:pt idx="2964">
                  <c:v>42686</c:v>
                </c:pt>
                <c:pt idx="2965">
                  <c:v>42687</c:v>
                </c:pt>
                <c:pt idx="2966">
                  <c:v>42688</c:v>
                </c:pt>
                <c:pt idx="2967">
                  <c:v>42689</c:v>
                </c:pt>
                <c:pt idx="2968">
                  <c:v>42690</c:v>
                </c:pt>
                <c:pt idx="2969">
                  <c:v>42691</c:v>
                </c:pt>
                <c:pt idx="2970">
                  <c:v>42692</c:v>
                </c:pt>
                <c:pt idx="2971">
                  <c:v>42693</c:v>
                </c:pt>
                <c:pt idx="2972">
                  <c:v>42694</c:v>
                </c:pt>
                <c:pt idx="2973">
                  <c:v>42695</c:v>
                </c:pt>
                <c:pt idx="2974">
                  <c:v>42696</c:v>
                </c:pt>
                <c:pt idx="2975">
                  <c:v>42697</c:v>
                </c:pt>
                <c:pt idx="2976">
                  <c:v>42698</c:v>
                </c:pt>
                <c:pt idx="2977">
                  <c:v>42699</c:v>
                </c:pt>
                <c:pt idx="2978">
                  <c:v>42700</c:v>
                </c:pt>
                <c:pt idx="2979">
                  <c:v>42701</c:v>
                </c:pt>
                <c:pt idx="2980">
                  <c:v>42702</c:v>
                </c:pt>
                <c:pt idx="2981">
                  <c:v>42703</c:v>
                </c:pt>
                <c:pt idx="2982">
                  <c:v>42704</c:v>
                </c:pt>
                <c:pt idx="2983">
                  <c:v>42705</c:v>
                </c:pt>
                <c:pt idx="2984">
                  <c:v>42706</c:v>
                </c:pt>
                <c:pt idx="2985">
                  <c:v>42707</c:v>
                </c:pt>
                <c:pt idx="2986">
                  <c:v>42708</c:v>
                </c:pt>
                <c:pt idx="2987">
                  <c:v>42709</c:v>
                </c:pt>
                <c:pt idx="2988">
                  <c:v>42710</c:v>
                </c:pt>
                <c:pt idx="2989">
                  <c:v>42711</c:v>
                </c:pt>
                <c:pt idx="2990">
                  <c:v>42712</c:v>
                </c:pt>
                <c:pt idx="2991">
                  <c:v>42713</c:v>
                </c:pt>
                <c:pt idx="2992">
                  <c:v>42714</c:v>
                </c:pt>
                <c:pt idx="2993">
                  <c:v>42715</c:v>
                </c:pt>
                <c:pt idx="2994">
                  <c:v>42716</c:v>
                </c:pt>
                <c:pt idx="2995">
                  <c:v>42717</c:v>
                </c:pt>
                <c:pt idx="2996">
                  <c:v>42718</c:v>
                </c:pt>
                <c:pt idx="2997">
                  <c:v>42719</c:v>
                </c:pt>
                <c:pt idx="2998">
                  <c:v>42720</c:v>
                </c:pt>
                <c:pt idx="2999">
                  <c:v>42721</c:v>
                </c:pt>
                <c:pt idx="3000">
                  <c:v>42722</c:v>
                </c:pt>
                <c:pt idx="3001">
                  <c:v>42723</c:v>
                </c:pt>
                <c:pt idx="3002">
                  <c:v>42724</c:v>
                </c:pt>
                <c:pt idx="3003">
                  <c:v>42725</c:v>
                </c:pt>
                <c:pt idx="3004">
                  <c:v>42726</c:v>
                </c:pt>
                <c:pt idx="3005">
                  <c:v>42727</c:v>
                </c:pt>
                <c:pt idx="3006">
                  <c:v>42728</c:v>
                </c:pt>
                <c:pt idx="3007">
                  <c:v>42729</c:v>
                </c:pt>
                <c:pt idx="3008">
                  <c:v>42730</c:v>
                </c:pt>
                <c:pt idx="3009">
                  <c:v>42731</c:v>
                </c:pt>
                <c:pt idx="3010">
                  <c:v>42732</c:v>
                </c:pt>
                <c:pt idx="3011">
                  <c:v>42733</c:v>
                </c:pt>
                <c:pt idx="3012">
                  <c:v>42734</c:v>
                </c:pt>
                <c:pt idx="3013">
                  <c:v>42735</c:v>
                </c:pt>
                <c:pt idx="3014">
                  <c:v>42736</c:v>
                </c:pt>
                <c:pt idx="3015">
                  <c:v>42737</c:v>
                </c:pt>
                <c:pt idx="3016">
                  <c:v>42738</c:v>
                </c:pt>
                <c:pt idx="3017">
                  <c:v>42739</c:v>
                </c:pt>
                <c:pt idx="3018">
                  <c:v>42740</c:v>
                </c:pt>
                <c:pt idx="3019">
                  <c:v>42741</c:v>
                </c:pt>
                <c:pt idx="3020">
                  <c:v>42742</c:v>
                </c:pt>
                <c:pt idx="3021">
                  <c:v>42743</c:v>
                </c:pt>
                <c:pt idx="3022">
                  <c:v>42744</c:v>
                </c:pt>
                <c:pt idx="3023">
                  <c:v>42745</c:v>
                </c:pt>
                <c:pt idx="3024">
                  <c:v>42746</c:v>
                </c:pt>
                <c:pt idx="3025">
                  <c:v>42747</c:v>
                </c:pt>
                <c:pt idx="3026">
                  <c:v>42748</c:v>
                </c:pt>
                <c:pt idx="3027">
                  <c:v>42749</c:v>
                </c:pt>
                <c:pt idx="3028">
                  <c:v>42750</c:v>
                </c:pt>
                <c:pt idx="3029">
                  <c:v>42751</c:v>
                </c:pt>
                <c:pt idx="3030">
                  <c:v>42752</c:v>
                </c:pt>
                <c:pt idx="3031">
                  <c:v>42753</c:v>
                </c:pt>
                <c:pt idx="3032">
                  <c:v>42754</c:v>
                </c:pt>
                <c:pt idx="3033">
                  <c:v>42755</c:v>
                </c:pt>
                <c:pt idx="3034">
                  <c:v>42756</c:v>
                </c:pt>
                <c:pt idx="3035">
                  <c:v>42757</c:v>
                </c:pt>
                <c:pt idx="3036">
                  <c:v>42758</c:v>
                </c:pt>
                <c:pt idx="3037">
                  <c:v>42759</c:v>
                </c:pt>
                <c:pt idx="3038">
                  <c:v>42760</c:v>
                </c:pt>
                <c:pt idx="3039">
                  <c:v>42761</c:v>
                </c:pt>
                <c:pt idx="3040">
                  <c:v>42762</c:v>
                </c:pt>
                <c:pt idx="3041">
                  <c:v>42763</c:v>
                </c:pt>
                <c:pt idx="3042">
                  <c:v>42764</c:v>
                </c:pt>
                <c:pt idx="3043">
                  <c:v>42765</c:v>
                </c:pt>
                <c:pt idx="3044">
                  <c:v>42766</c:v>
                </c:pt>
                <c:pt idx="3045">
                  <c:v>42767</c:v>
                </c:pt>
                <c:pt idx="3046">
                  <c:v>42768</c:v>
                </c:pt>
                <c:pt idx="3047">
                  <c:v>42769</c:v>
                </c:pt>
                <c:pt idx="3048">
                  <c:v>42770</c:v>
                </c:pt>
                <c:pt idx="3049">
                  <c:v>42771</c:v>
                </c:pt>
                <c:pt idx="3050">
                  <c:v>42772</c:v>
                </c:pt>
                <c:pt idx="3051">
                  <c:v>42773</c:v>
                </c:pt>
                <c:pt idx="3052">
                  <c:v>42774</c:v>
                </c:pt>
                <c:pt idx="3053">
                  <c:v>42775</c:v>
                </c:pt>
                <c:pt idx="3054">
                  <c:v>42776</c:v>
                </c:pt>
                <c:pt idx="3055">
                  <c:v>42777</c:v>
                </c:pt>
                <c:pt idx="3056">
                  <c:v>42778</c:v>
                </c:pt>
                <c:pt idx="3057">
                  <c:v>42779</c:v>
                </c:pt>
                <c:pt idx="3058">
                  <c:v>42780</c:v>
                </c:pt>
                <c:pt idx="3059">
                  <c:v>42781</c:v>
                </c:pt>
                <c:pt idx="3060">
                  <c:v>42782</c:v>
                </c:pt>
                <c:pt idx="3061">
                  <c:v>42783</c:v>
                </c:pt>
                <c:pt idx="3062">
                  <c:v>42784</c:v>
                </c:pt>
                <c:pt idx="3063">
                  <c:v>42785</c:v>
                </c:pt>
                <c:pt idx="3064">
                  <c:v>42786</c:v>
                </c:pt>
                <c:pt idx="3065">
                  <c:v>42787</c:v>
                </c:pt>
                <c:pt idx="3066">
                  <c:v>42788</c:v>
                </c:pt>
                <c:pt idx="3067">
                  <c:v>42789</c:v>
                </c:pt>
                <c:pt idx="3068">
                  <c:v>42790</c:v>
                </c:pt>
                <c:pt idx="3069">
                  <c:v>42791</c:v>
                </c:pt>
                <c:pt idx="3070">
                  <c:v>42792</c:v>
                </c:pt>
                <c:pt idx="3071">
                  <c:v>42793</c:v>
                </c:pt>
                <c:pt idx="3072">
                  <c:v>42794</c:v>
                </c:pt>
                <c:pt idx="3073">
                  <c:v>42795</c:v>
                </c:pt>
                <c:pt idx="3074">
                  <c:v>42796</c:v>
                </c:pt>
                <c:pt idx="3075">
                  <c:v>42797</c:v>
                </c:pt>
                <c:pt idx="3076">
                  <c:v>42798</c:v>
                </c:pt>
                <c:pt idx="3077">
                  <c:v>42799</c:v>
                </c:pt>
                <c:pt idx="3078">
                  <c:v>42800</c:v>
                </c:pt>
                <c:pt idx="3079">
                  <c:v>42801</c:v>
                </c:pt>
                <c:pt idx="3080">
                  <c:v>42802</c:v>
                </c:pt>
                <c:pt idx="3081">
                  <c:v>42803</c:v>
                </c:pt>
                <c:pt idx="3082">
                  <c:v>42804</c:v>
                </c:pt>
                <c:pt idx="3083">
                  <c:v>42805</c:v>
                </c:pt>
                <c:pt idx="3084">
                  <c:v>42806</c:v>
                </c:pt>
                <c:pt idx="3085">
                  <c:v>42807</c:v>
                </c:pt>
                <c:pt idx="3086">
                  <c:v>42808</c:v>
                </c:pt>
                <c:pt idx="3087">
                  <c:v>42809</c:v>
                </c:pt>
                <c:pt idx="3088">
                  <c:v>42810</c:v>
                </c:pt>
                <c:pt idx="3089">
                  <c:v>42811</c:v>
                </c:pt>
                <c:pt idx="3090">
                  <c:v>42812</c:v>
                </c:pt>
                <c:pt idx="3091">
                  <c:v>42813</c:v>
                </c:pt>
                <c:pt idx="3092">
                  <c:v>42814</c:v>
                </c:pt>
                <c:pt idx="3093">
                  <c:v>42815</c:v>
                </c:pt>
                <c:pt idx="3094">
                  <c:v>42816</c:v>
                </c:pt>
                <c:pt idx="3095">
                  <c:v>42817</c:v>
                </c:pt>
                <c:pt idx="3096">
                  <c:v>42818</c:v>
                </c:pt>
                <c:pt idx="3097">
                  <c:v>42819</c:v>
                </c:pt>
                <c:pt idx="3098">
                  <c:v>42820</c:v>
                </c:pt>
                <c:pt idx="3099">
                  <c:v>42821</c:v>
                </c:pt>
                <c:pt idx="3100">
                  <c:v>42822</c:v>
                </c:pt>
                <c:pt idx="3101">
                  <c:v>42823</c:v>
                </c:pt>
                <c:pt idx="3102">
                  <c:v>42824</c:v>
                </c:pt>
                <c:pt idx="3103">
                  <c:v>42825</c:v>
                </c:pt>
                <c:pt idx="3104">
                  <c:v>42826</c:v>
                </c:pt>
                <c:pt idx="3105">
                  <c:v>42827</c:v>
                </c:pt>
                <c:pt idx="3106">
                  <c:v>42828</c:v>
                </c:pt>
                <c:pt idx="3107">
                  <c:v>42829</c:v>
                </c:pt>
                <c:pt idx="3108">
                  <c:v>42830</c:v>
                </c:pt>
                <c:pt idx="3109">
                  <c:v>42831</c:v>
                </c:pt>
                <c:pt idx="3110">
                  <c:v>42832</c:v>
                </c:pt>
                <c:pt idx="3111">
                  <c:v>42833</c:v>
                </c:pt>
                <c:pt idx="3112">
                  <c:v>42834</c:v>
                </c:pt>
                <c:pt idx="3113">
                  <c:v>42835</c:v>
                </c:pt>
                <c:pt idx="3114">
                  <c:v>42836</c:v>
                </c:pt>
                <c:pt idx="3115">
                  <c:v>42837</c:v>
                </c:pt>
                <c:pt idx="3116">
                  <c:v>42838</c:v>
                </c:pt>
                <c:pt idx="3117">
                  <c:v>42839</c:v>
                </c:pt>
                <c:pt idx="3118">
                  <c:v>42840</c:v>
                </c:pt>
                <c:pt idx="3119">
                  <c:v>42841</c:v>
                </c:pt>
                <c:pt idx="3120">
                  <c:v>42842</c:v>
                </c:pt>
                <c:pt idx="3121">
                  <c:v>42843</c:v>
                </c:pt>
                <c:pt idx="3122">
                  <c:v>42844</c:v>
                </c:pt>
                <c:pt idx="3123">
                  <c:v>42845</c:v>
                </c:pt>
                <c:pt idx="3124">
                  <c:v>42846</c:v>
                </c:pt>
                <c:pt idx="3125">
                  <c:v>42847</c:v>
                </c:pt>
                <c:pt idx="3126">
                  <c:v>42848</c:v>
                </c:pt>
                <c:pt idx="3127">
                  <c:v>42849</c:v>
                </c:pt>
                <c:pt idx="3128">
                  <c:v>42850</c:v>
                </c:pt>
                <c:pt idx="3129">
                  <c:v>42851</c:v>
                </c:pt>
                <c:pt idx="3130">
                  <c:v>42852</c:v>
                </c:pt>
                <c:pt idx="3131">
                  <c:v>42853</c:v>
                </c:pt>
                <c:pt idx="3132">
                  <c:v>42854</c:v>
                </c:pt>
                <c:pt idx="3133">
                  <c:v>42855</c:v>
                </c:pt>
                <c:pt idx="3134">
                  <c:v>42856</c:v>
                </c:pt>
                <c:pt idx="3135">
                  <c:v>42857</c:v>
                </c:pt>
                <c:pt idx="3136">
                  <c:v>42858</c:v>
                </c:pt>
                <c:pt idx="3137">
                  <c:v>42859</c:v>
                </c:pt>
                <c:pt idx="3138">
                  <c:v>42860</c:v>
                </c:pt>
                <c:pt idx="3139">
                  <c:v>42861</c:v>
                </c:pt>
                <c:pt idx="3140">
                  <c:v>42862</c:v>
                </c:pt>
                <c:pt idx="3141">
                  <c:v>42863</c:v>
                </c:pt>
                <c:pt idx="3142">
                  <c:v>42864</c:v>
                </c:pt>
                <c:pt idx="3143">
                  <c:v>42865</c:v>
                </c:pt>
                <c:pt idx="3144">
                  <c:v>42866</c:v>
                </c:pt>
                <c:pt idx="3145">
                  <c:v>42867</c:v>
                </c:pt>
                <c:pt idx="3146">
                  <c:v>42868</c:v>
                </c:pt>
                <c:pt idx="3147">
                  <c:v>42869</c:v>
                </c:pt>
                <c:pt idx="3148">
                  <c:v>42870</c:v>
                </c:pt>
                <c:pt idx="3149">
                  <c:v>42871</c:v>
                </c:pt>
                <c:pt idx="3150">
                  <c:v>42872</c:v>
                </c:pt>
                <c:pt idx="3151">
                  <c:v>42873</c:v>
                </c:pt>
                <c:pt idx="3152">
                  <c:v>42874</c:v>
                </c:pt>
                <c:pt idx="3153">
                  <c:v>42875</c:v>
                </c:pt>
                <c:pt idx="3154">
                  <c:v>42876</c:v>
                </c:pt>
                <c:pt idx="3155">
                  <c:v>42877</c:v>
                </c:pt>
                <c:pt idx="3156">
                  <c:v>42878</c:v>
                </c:pt>
                <c:pt idx="3157">
                  <c:v>42879</c:v>
                </c:pt>
                <c:pt idx="3158">
                  <c:v>42880</c:v>
                </c:pt>
                <c:pt idx="3159">
                  <c:v>42881</c:v>
                </c:pt>
                <c:pt idx="3160">
                  <c:v>42882</c:v>
                </c:pt>
                <c:pt idx="3161">
                  <c:v>42883</c:v>
                </c:pt>
                <c:pt idx="3162">
                  <c:v>42884</c:v>
                </c:pt>
                <c:pt idx="3163">
                  <c:v>42885</c:v>
                </c:pt>
                <c:pt idx="3164">
                  <c:v>42886</c:v>
                </c:pt>
                <c:pt idx="3165">
                  <c:v>42887</c:v>
                </c:pt>
                <c:pt idx="3166">
                  <c:v>42888</c:v>
                </c:pt>
                <c:pt idx="3167">
                  <c:v>42889</c:v>
                </c:pt>
                <c:pt idx="3168">
                  <c:v>42890</c:v>
                </c:pt>
                <c:pt idx="3169">
                  <c:v>42891</c:v>
                </c:pt>
                <c:pt idx="3170">
                  <c:v>42892</c:v>
                </c:pt>
                <c:pt idx="3171">
                  <c:v>42893</c:v>
                </c:pt>
                <c:pt idx="3172">
                  <c:v>42894</c:v>
                </c:pt>
                <c:pt idx="3173">
                  <c:v>42895</c:v>
                </c:pt>
                <c:pt idx="3174">
                  <c:v>42896</c:v>
                </c:pt>
                <c:pt idx="3175">
                  <c:v>42897</c:v>
                </c:pt>
                <c:pt idx="3176">
                  <c:v>42898</c:v>
                </c:pt>
                <c:pt idx="3177">
                  <c:v>42899</c:v>
                </c:pt>
                <c:pt idx="3178">
                  <c:v>42900</c:v>
                </c:pt>
                <c:pt idx="3179">
                  <c:v>42901</c:v>
                </c:pt>
                <c:pt idx="3180">
                  <c:v>42902</c:v>
                </c:pt>
                <c:pt idx="3181">
                  <c:v>42903</c:v>
                </c:pt>
                <c:pt idx="3182">
                  <c:v>42904</c:v>
                </c:pt>
                <c:pt idx="3183">
                  <c:v>42905</c:v>
                </c:pt>
                <c:pt idx="3184">
                  <c:v>42906</c:v>
                </c:pt>
                <c:pt idx="3185">
                  <c:v>42907</c:v>
                </c:pt>
                <c:pt idx="3186">
                  <c:v>42908</c:v>
                </c:pt>
                <c:pt idx="3187">
                  <c:v>42909</c:v>
                </c:pt>
                <c:pt idx="3188">
                  <c:v>42910</c:v>
                </c:pt>
                <c:pt idx="3189">
                  <c:v>42911</c:v>
                </c:pt>
                <c:pt idx="3190">
                  <c:v>42912</c:v>
                </c:pt>
                <c:pt idx="3191">
                  <c:v>42913</c:v>
                </c:pt>
                <c:pt idx="3192">
                  <c:v>42914</c:v>
                </c:pt>
                <c:pt idx="3193">
                  <c:v>42915</c:v>
                </c:pt>
                <c:pt idx="3194">
                  <c:v>42916</c:v>
                </c:pt>
                <c:pt idx="3195">
                  <c:v>42917</c:v>
                </c:pt>
                <c:pt idx="3196">
                  <c:v>42918</c:v>
                </c:pt>
                <c:pt idx="3197">
                  <c:v>42919</c:v>
                </c:pt>
                <c:pt idx="3198">
                  <c:v>42920</c:v>
                </c:pt>
                <c:pt idx="3199">
                  <c:v>42921</c:v>
                </c:pt>
                <c:pt idx="3200">
                  <c:v>42922</c:v>
                </c:pt>
                <c:pt idx="3201">
                  <c:v>42923</c:v>
                </c:pt>
                <c:pt idx="3202">
                  <c:v>42924</c:v>
                </c:pt>
                <c:pt idx="3203">
                  <c:v>42925</c:v>
                </c:pt>
                <c:pt idx="3204">
                  <c:v>42926</c:v>
                </c:pt>
                <c:pt idx="3205">
                  <c:v>42927</c:v>
                </c:pt>
                <c:pt idx="3206">
                  <c:v>42928</c:v>
                </c:pt>
                <c:pt idx="3207">
                  <c:v>42929</c:v>
                </c:pt>
                <c:pt idx="3208">
                  <c:v>42930</c:v>
                </c:pt>
                <c:pt idx="3209">
                  <c:v>42931</c:v>
                </c:pt>
                <c:pt idx="3210">
                  <c:v>42932</c:v>
                </c:pt>
                <c:pt idx="3211">
                  <c:v>42933</c:v>
                </c:pt>
                <c:pt idx="3212">
                  <c:v>42934</c:v>
                </c:pt>
                <c:pt idx="3213">
                  <c:v>42935</c:v>
                </c:pt>
                <c:pt idx="3214">
                  <c:v>42936</c:v>
                </c:pt>
                <c:pt idx="3215">
                  <c:v>42937</c:v>
                </c:pt>
                <c:pt idx="3216">
                  <c:v>42938</c:v>
                </c:pt>
                <c:pt idx="3217">
                  <c:v>42939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42945</c:v>
                </c:pt>
                <c:pt idx="3224">
                  <c:v>42946</c:v>
                </c:pt>
                <c:pt idx="3225">
                  <c:v>42947</c:v>
                </c:pt>
                <c:pt idx="3226">
                  <c:v>42948</c:v>
                </c:pt>
                <c:pt idx="3227">
                  <c:v>42949</c:v>
                </c:pt>
                <c:pt idx="3228">
                  <c:v>42950</c:v>
                </c:pt>
                <c:pt idx="3229">
                  <c:v>42951</c:v>
                </c:pt>
                <c:pt idx="3230">
                  <c:v>42952</c:v>
                </c:pt>
                <c:pt idx="3231">
                  <c:v>42953</c:v>
                </c:pt>
                <c:pt idx="3232">
                  <c:v>42954</c:v>
                </c:pt>
                <c:pt idx="3233">
                  <c:v>42955</c:v>
                </c:pt>
                <c:pt idx="3234">
                  <c:v>42956</c:v>
                </c:pt>
                <c:pt idx="3235">
                  <c:v>42957</c:v>
                </c:pt>
                <c:pt idx="3236">
                  <c:v>42958</c:v>
                </c:pt>
                <c:pt idx="3237">
                  <c:v>42959</c:v>
                </c:pt>
                <c:pt idx="3238">
                  <c:v>42960</c:v>
                </c:pt>
                <c:pt idx="3239">
                  <c:v>42961</c:v>
                </c:pt>
                <c:pt idx="3240">
                  <c:v>42962</c:v>
                </c:pt>
                <c:pt idx="3241">
                  <c:v>42963</c:v>
                </c:pt>
                <c:pt idx="3242">
                  <c:v>42964</c:v>
                </c:pt>
                <c:pt idx="3243">
                  <c:v>42965</c:v>
                </c:pt>
                <c:pt idx="3244">
                  <c:v>42966</c:v>
                </c:pt>
                <c:pt idx="3245">
                  <c:v>42967</c:v>
                </c:pt>
                <c:pt idx="3246">
                  <c:v>42968</c:v>
                </c:pt>
                <c:pt idx="3247">
                  <c:v>42969</c:v>
                </c:pt>
                <c:pt idx="3248">
                  <c:v>42970</c:v>
                </c:pt>
                <c:pt idx="3249">
                  <c:v>42971</c:v>
                </c:pt>
                <c:pt idx="3250">
                  <c:v>42972</c:v>
                </c:pt>
                <c:pt idx="3251">
                  <c:v>42973</c:v>
                </c:pt>
                <c:pt idx="3252">
                  <c:v>42974</c:v>
                </c:pt>
                <c:pt idx="3253">
                  <c:v>42975</c:v>
                </c:pt>
                <c:pt idx="3254">
                  <c:v>42976</c:v>
                </c:pt>
                <c:pt idx="3255">
                  <c:v>42977</c:v>
                </c:pt>
                <c:pt idx="3256">
                  <c:v>42978</c:v>
                </c:pt>
                <c:pt idx="3257">
                  <c:v>42979</c:v>
                </c:pt>
                <c:pt idx="3258">
                  <c:v>42980</c:v>
                </c:pt>
                <c:pt idx="3259">
                  <c:v>42981</c:v>
                </c:pt>
                <c:pt idx="3260">
                  <c:v>42982</c:v>
                </c:pt>
                <c:pt idx="3261">
                  <c:v>42983</c:v>
                </c:pt>
                <c:pt idx="3262">
                  <c:v>42984</c:v>
                </c:pt>
                <c:pt idx="3263">
                  <c:v>42985</c:v>
                </c:pt>
                <c:pt idx="3264">
                  <c:v>42986</c:v>
                </c:pt>
                <c:pt idx="3265">
                  <c:v>42987</c:v>
                </c:pt>
                <c:pt idx="3266">
                  <c:v>42988</c:v>
                </c:pt>
                <c:pt idx="3267">
                  <c:v>42989</c:v>
                </c:pt>
                <c:pt idx="3268">
                  <c:v>42990</c:v>
                </c:pt>
                <c:pt idx="3269">
                  <c:v>42991</c:v>
                </c:pt>
                <c:pt idx="3270">
                  <c:v>42992</c:v>
                </c:pt>
                <c:pt idx="3271">
                  <c:v>42993</c:v>
                </c:pt>
                <c:pt idx="3272">
                  <c:v>42994</c:v>
                </c:pt>
                <c:pt idx="3273">
                  <c:v>42995</c:v>
                </c:pt>
                <c:pt idx="3274">
                  <c:v>42996</c:v>
                </c:pt>
                <c:pt idx="3275">
                  <c:v>42997</c:v>
                </c:pt>
                <c:pt idx="3276">
                  <c:v>42998</c:v>
                </c:pt>
                <c:pt idx="3277">
                  <c:v>42999</c:v>
                </c:pt>
                <c:pt idx="3278">
                  <c:v>43000</c:v>
                </c:pt>
                <c:pt idx="3279">
                  <c:v>43001</c:v>
                </c:pt>
                <c:pt idx="3280">
                  <c:v>43002</c:v>
                </c:pt>
                <c:pt idx="3281">
                  <c:v>43003</c:v>
                </c:pt>
                <c:pt idx="3282">
                  <c:v>43004</c:v>
                </c:pt>
                <c:pt idx="3283">
                  <c:v>43005</c:v>
                </c:pt>
                <c:pt idx="3284">
                  <c:v>43006</c:v>
                </c:pt>
                <c:pt idx="3285">
                  <c:v>43007</c:v>
                </c:pt>
                <c:pt idx="3286">
                  <c:v>43008</c:v>
                </c:pt>
                <c:pt idx="3287">
                  <c:v>43009</c:v>
                </c:pt>
                <c:pt idx="3288">
                  <c:v>43010</c:v>
                </c:pt>
                <c:pt idx="3289">
                  <c:v>43011</c:v>
                </c:pt>
                <c:pt idx="3290">
                  <c:v>43012</c:v>
                </c:pt>
                <c:pt idx="3291">
                  <c:v>43013</c:v>
                </c:pt>
                <c:pt idx="3292">
                  <c:v>43014</c:v>
                </c:pt>
                <c:pt idx="3293">
                  <c:v>43015</c:v>
                </c:pt>
                <c:pt idx="3294">
                  <c:v>43016</c:v>
                </c:pt>
                <c:pt idx="3295">
                  <c:v>43017</c:v>
                </c:pt>
                <c:pt idx="3296">
                  <c:v>43018</c:v>
                </c:pt>
                <c:pt idx="3297">
                  <c:v>43019</c:v>
                </c:pt>
                <c:pt idx="3298">
                  <c:v>43020</c:v>
                </c:pt>
                <c:pt idx="3299">
                  <c:v>43021</c:v>
                </c:pt>
                <c:pt idx="3300">
                  <c:v>43022</c:v>
                </c:pt>
                <c:pt idx="3301">
                  <c:v>43023</c:v>
                </c:pt>
                <c:pt idx="3302">
                  <c:v>43024</c:v>
                </c:pt>
                <c:pt idx="3303">
                  <c:v>43025</c:v>
                </c:pt>
                <c:pt idx="3304">
                  <c:v>43026</c:v>
                </c:pt>
                <c:pt idx="3305">
                  <c:v>43027</c:v>
                </c:pt>
                <c:pt idx="3306">
                  <c:v>43028</c:v>
                </c:pt>
                <c:pt idx="3307">
                  <c:v>43029</c:v>
                </c:pt>
                <c:pt idx="3308">
                  <c:v>43030</c:v>
                </c:pt>
                <c:pt idx="3309">
                  <c:v>43031</c:v>
                </c:pt>
                <c:pt idx="3310">
                  <c:v>43032</c:v>
                </c:pt>
                <c:pt idx="3311">
                  <c:v>43033</c:v>
                </c:pt>
                <c:pt idx="3312">
                  <c:v>43034</c:v>
                </c:pt>
                <c:pt idx="3313">
                  <c:v>43035</c:v>
                </c:pt>
                <c:pt idx="3314">
                  <c:v>43036</c:v>
                </c:pt>
                <c:pt idx="3315">
                  <c:v>43037</c:v>
                </c:pt>
                <c:pt idx="3316">
                  <c:v>43038</c:v>
                </c:pt>
                <c:pt idx="3317">
                  <c:v>43039</c:v>
                </c:pt>
                <c:pt idx="3318">
                  <c:v>43040</c:v>
                </c:pt>
                <c:pt idx="3319">
                  <c:v>43041</c:v>
                </c:pt>
                <c:pt idx="3320">
                  <c:v>43042</c:v>
                </c:pt>
                <c:pt idx="3321">
                  <c:v>43043</c:v>
                </c:pt>
                <c:pt idx="3322">
                  <c:v>43044</c:v>
                </c:pt>
                <c:pt idx="3323">
                  <c:v>43045</c:v>
                </c:pt>
                <c:pt idx="3324">
                  <c:v>43046</c:v>
                </c:pt>
                <c:pt idx="3325">
                  <c:v>43047</c:v>
                </c:pt>
                <c:pt idx="3326">
                  <c:v>43048</c:v>
                </c:pt>
                <c:pt idx="3327">
                  <c:v>43049</c:v>
                </c:pt>
                <c:pt idx="3328">
                  <c:v>43050</c:v>
                </c:pt>
                <c:pt idx="3329">
                  <c:v>43051</c:v>
                </c:pt>
                <c:pt idx="3330">
                  <c:v>43052</c:v>
                </c:pt>
                <c:pt idx="3331">
                  <c:v>43053</c:v>
                </c:pt>
                <c:pt idx="3332">
                  <c:v>43054</c:v>
                </c:pt>
                <c:pt idx="3333">
                  <c:v>43055</c:v>
                </c:pt>
                <c:pt idx="3334">
                  <c:v>43056</c:v>
                </c:pt>
                <c:pt idx="3335">
                  <c:v>43057</c:v>
                </c:pt>
                <c:pt idx="3336">
                  <c:v>43058</c:v>
                </c:pt>
                <c:pt idx="3337">
                  <c:v>43059</c:v>
                </c:pt>
                <c:pt idx="3338">
                  <c:v>43060</c:v>
                </c:pt>
                <c:pt idx="3339">
                  <c:v>43061</c:v>
                </c:pt>
                <c:pt idx="3340">
                  <c:v>43062</c:v>
                </c:pt>
                <c:pt idx="3341">
                  <c:v>43063</c:v>
                </c:pt>
                <c:pt idx="3342">
                  <c:v>43064</c:v>
                </c:pt>
                <c:pt idx="3343">
                  <c:v>43065</c:v>
                </c:pt>
                <c:pt idx="3344">
                  <c:v>43066</c:v>
                </c:pt>
                <c:pt idx="3345">
                  <c:v>43067</c:v>
                </c:pt>
                <c:pt idx="3346">
                  <c:v>43068</c:v>
                </c:pt>
                <c:pt idx="3347">
                  <c:v>43069</c:v>
                </c:pt>
                <c:pt idx="3348">
                  <c:v>43070</c:v>
                </c:pt>
                <c:pt idx="3349">
                  <c:v>43071</c:v>
                </c:pt>
                <c:pt idx="3350">
                  <c:v>43072</c:v>
                </c:pt>
                <c:pt idx="3351">
                  <c:v>43073</c:v>
                </c:pt>
                <c:pt idx="3352">
                  <c:v>43074</c:v>
                </c:pt>
                <c:pt idx="3353">
                  <c:v>43075</c:v>
                </c:pt>
                <c:pt idx="3354">
                  <c:v>43076</c:v>
                </c:pt>
                <c:pt idx="3355">
                  <c:v>43077</c:v>
                </c:pt>
                <c:pt idx="3356">
                  <c:v>43078</c:v>
                </c:pt>
                <c:pt idx="3357">
                  <c:v>43079</c:v>
                </c:pt>
                <c:pt idx="3358">
                  <c:v>43080</c:v>
                </c:pt>
                <c:pt idx="3359">
                  <c:v>43081</c:v>
                </c:pt>
                <c:pt idx="3360">
                  <c:v>43082</c:v>
                </c:pt>
                <c:pt idx="3361">
                  <c:v>43083</c:v>
                </c:pt>
                <c:pt idx="3362">
                  <c:v>43084</c:v>
                </c:pt>
                <c:pt idx="3363">
                  <c:v>43085</c:v>
                </c:pt>
                <c:pt idx="3364">
                  <c:v>43086</c:v>
                </c:pt>
                <c:pt idx="3365">
                  <c:v>43087</c:v>
                </c:pt>
                <c:pt idx="3366">
                  <c:v>43088</c:v>
                </c:pt>
                <c:pt idx="3367">
                  <c:v>43089</c:v>
                </c:pt>
                <c:pt idx="3368">
                  <c:v>43090</c:v>
                </c:pt>
                <c:pt idx="3369">
                  <c:v>43091</c:v>
                </c:pt>
                <c:pt idx="3370">
                  <c:v>43092</c:v>
                </c:pt>
                <c:pt idx="3371">
                  <c:v>43093</c:v>
                </c:pt>
                <c:pt idx="3372">
                  <c:v>43094</c:v>
                </c:pt>
                <c:pt idx="3373">
                  <c:v>43095</c:v>
                </c:pt>
                <c:pt idx="3374">
                  <c:v>43096</c:v>
                </c:pt>
                <c:pt idx="3375">
                  <c:v>43097</c:v>
                </c:pt>
                <c:pt idx="3376">
                  <c:v>43098</c:v>
                </c:pt>
                <c:pt idx="3377">
                  <c:v>43099</c:v>
                </c:pt>
                <c:pt idx="3378">
                  <c:v>43100</c:v>
                </c:pt>
                <c:pt idx="3379">
                  <c:v>43101</c:v>
                </c:pt>
                <c:pt idx="3380">
                  <c:v>43102</c:v>
                </c:pt>
                <c:pt idx="3381">
                  <c:v>43103</c:v>
                </c:pt>
                <c:pt idx="3382">
                  <c:v>43104</c:v>
                </c:pt>
                <c:pt idx="3383">
                  <c:v>43105</c:v>
                </c:pt>
                <c:pt idx="3384">
                  <c:v>43106</c:v>
                </c:pt>
                <c:pt idx="3385">
                  <c:v>43107</c:v>
                </c:pt>
                <c:pt idx="3386">
                  <c:v>43108</c:v>
                </c:pt>
                <c:pt idx="3387">
                  <c:v>43109</c:v>
                </c:pt>
                <c:pt idx="3388">
                  <c:v>43110</c:v>
                </c:pt>
                <c:pt idx="3389">
                  <c:v>43111</c:v>
                </c:pt>
                <c:pt idx="3390">
                  <c:v>43112</c:v>
                </c:pt>
                <c:pt idx="3391">
                  <c:v>43113</c:v>
                </c:pt>
                <c:pt idx="3392">
                  <c:v>43114</c:v>
                </c:pt>
                <c:pt idx="3393">
                  <c:v>43115</c:v>
                </c:pt>
                <c:pt idx="3394">
                  <c:v>43116</c:v>
                </c:pt>
                <c:pt idx="3395">
                  <c:v>43117</c:v>
                </c:pt>
                <c:pt idx="3396">
                  <c:v>43118</c:v>
                </c:pt>
                <c:pt idx="3397">
                  <c:v>43119</c:v>
                </c:pt>
                <c:pt idx="3398">
                  <c:v>43120</c:v>
                </c:pt>
                <c:pt idx="3399">
                  <c:v>43121</c:v>
                </c:pt>
                <c:pt idx="3400">
                  <c:v>43122</c:v>
                </c:pt>
                <c:pt idx="3401">
                  <c:v>43123</c:v>
                </c:pt>
                <c:pt idx="3402">
                  <c:v>43124</c:v>
                </c:pt>
                <c:pt idx="3403">
                  <c:v>43125</c:v>
                </c:pt>
                <c:pt idx="3404">
                  <c:v>43126</c:v>
                </c:pt>
                <c:pt idx="3405">
                  <c:v>43127</c:v>
                </c:pt>
                <c:pt idx="3406">
                  <c:v>43128</c:v>
                </c:pt>
                <c:pt idx="3407">
                  <c:v>43129</c:v>
                </c:pt>
                <c:pt idx="3408">
                  <c:v>43130</c:v>
                </c:pt>
                <c:pt idx="3409">
                  <c:v>43131</c:v>
                </c:pt>
                <c:pt idx="3410">
                  <c:v>43132</c:v>
                </c:pt>
                <c:pt idx="3411">
                  <c:v>43133</c:v>
                </c:pt>
                <c:pt idx="3412">
                  <c:v>43134</c:v>
                </c:pt>
                <c:pt idx="3413">
                  <c:v>43135</c:v>
                </c:pt>
                <c:pt idx="3414">
                  <c:v>43136</c:v>
                </c:pt>
                <c:pt idx="3415">
                  <c:v>43137</c:v>
                </c:pt>
                <c:pt idx="3416">
                  <c:v>43138</c:v>
                </c:pt>
                <c:pt idx="3417">
                  <c:v>43139</c:v>
                </c:pt>
                <c:pt idx="3418">
                  <c:v>43140</c:v>
                </c:pt>
                <c:pt idx="3419">
                  <c:v>43141</c:v>
                </c:pt>
                <c:pt idx="3420">
                  <c:v>43142</c:v>
                </c:pt>
                <c:pt idx="3421">
                  <c:v>43143</c:v>
                </c:pt>
                <c:pt idx="3422">
                  <c:v>43144</c:v>
                </c:pt>
                <c:pt idx="3423">
                  <c:v>43145</c:v>
                </c:pt>
                <c:pt idx="3424">
                  <c:v>43146</c:v>
                </c:pt>
                <c:pt idx="3425">
                  <c:v>43147</c:v>
                </c:pt>
                <c:pt idx="3426">
                  <c:v>43148</c:v>
                </c:pt>
                <c:pt idx="3427">
                  <c:v>43149</c:v>
                </c:pt>
                <c:pt idx="3428">
                  <c:v>43150</c:v>
                </c:pt>
                <c:pt idx="3429">
                  <c:v>43151</c:v>
                </c:pt>
                <c:pt idx="3430">
                  <c:v>43152</c:v>
                </c:pt>
                <c:pt idx="3431">
                  <c:v>43153</c:v>
                </c:pt>
                <c:pt idx="3432">
                  <c:v>43154</c:v>
                </c:pt>
                <c:pt idx="3433">
                  <c:v>43155</c:v>
                </c:pt>
                <c:pt idx="3434">
                  <c:v>43156</c:v>
                </c:pt>
                <c:pt idx="3435">
                  <c:v>43157</c:v>
                </c:pt>
                <c:pt idx="3436">
                  <c:v>43158</c:v>
                </c:pt>
                <c:pt idx="3437">
                  <c:v>43159</c:v>
                </c:pt>
                <c:pt idx="3438">
                  <c:v>43160</c:v>
                </c:pt>
                <c:pt idx="3439">
                  <c:v>43161</c:v>
                </c:pt>
                <c:pt idx="3440">
                  <c:v>43162</c:v>
                </c:pt>
                <c:pt idx="3441">
                  <c:v>43163</c:v>
                </c:pt>
                <c:pt idx="3442">
                  <c:v>43164</c:v>
                </c:pt>
                <c:pt idx="3443">
                  <c:v>43165</c:v>
                </c:pt>
                <c:pt idx="3444">
                  <c:v>43166</c:v>
                </c:pt>
                <c:pt idx="3445">
                  <c:v>43167</c:v>
                </c:pt>
                <c:pt idx="3446">
                  <c:v>43168</c:v>
                </c:pt>
                <c:pt idx="3447">
                  <c:v>43169</c:v>
                </c:pt>
                <c:pt idx="3448">
                  <c:v>43170</c:v>
                </c:pt>
                <c:pt idx="3449">
                  <c:v>43171</c:v>
                </c:pt>
                <c:pt idx="3450">
                  <c:v>43172</c:v>
                </c:pt>
                <c:pt idx="3451">
                  <c:v>43173</c:v>
                </c:pt>
                <c:pt idx="3452">
                  <c:v>43174</c:v>
                </c:pt>
                <c:pt idx="3453">
                  <c:v>43175</c:v>
                </c:pt>
                <c:pt idx="3454">
                  <c:v>43176</c:v>
                </c:pt>
                <c:pt idx="3455">
                  <c:v>43177</c:v>
                </c:pt>
                <c:pt idx="3456">
                  <c:v>43178</c:v>
                </c:pt>
                <c:pt idx="3457">
                  <c:v>43179</c:v>
                </c:pt>
                <c:pt idx="3458">
                  <c:v>43180</c:v>
                </c:pt>
                <c:pt idx="3459">
                  <c:v>43181</c:v>
                </c:pt>
                <c:pt idx="3460">
                  <c:v>43182</c:v>
                </c:pt>
                <c:pt idx="3461">
                  <c:v>43183</c:v>
                </c:pt>
                <c:pt idx="3462">
                  <c:v>43184</c:v>
                </c:pt>
                <c:pt idx="3463">
                  <c:v>43185</c:v>
                </c:pt>
                <c:pt idx="3464">
                  <c:v>43186</c:v>
                </c:pt>
                <c:pt idx="3465">
                  <c:v>43187</c:v>
                </c:pt>
                <c:pt idx="3466">
                  <c:v>43188</c:v>
                </c:pt>
                <c:pt idx="3467">
                  <c:v>43189</c:v>
                </c:pt>
                <c:pt idx="3468">
                  <c:v>43190</c:v>
                </c:pt>
                <c:pt idx="3469">
                  <c:v>43191</c:v>
                </c:pt>
                <c:pt idx="3470">
                  <c:v>43192</c:v>
                </c:pt>
                <c:pt idx="3471">
                  <c:v>43193</c:v>
                </c:pt>
                <c:pt idx="3472">
                  <c:v>43194</c:v>
                </c:pt>
                <c:pt idx="3473">
                  <c:v>43195</c:v>
                </c:pt>
                <c:pt idx="3474">
                  <c:v>43196</c:v>
                </c:pt>
                <c:pt idx="3475">
                  <c:v>43197</c:v>
                </c:pt>
                <c:pt idx="3476">
                  <c:v>43198</c:v>
                </c:pt>
                <c:pt idx="3477">
                  <c:v>43199</c:v>
                </c:pt>
                <c:pt idx="3478">
                  <c:v>43200</c:v>
                </c:pt>
                <c:pt idx="3479">
                  <c:v>43201</c:v>
                </c:pt>
                <c:pt idx="3480">
                  <c:v>43202</c:v>
                </c:pt>
                <c:pt idx="3481">
                  <c:v>43203</c:v>
                </c:pt>
                <c:pt idx="3482">
                  <c:v>43204</c:v>
                </c:pt>
                <c:pt idx="3483">
                  <c:v>43205</c:v>
                </c:pt>
                <c:pt idx="3484">
                  <c:v>43206</c:v>
                </c:pt>
                <c:pt idx="3485">
                  <c:v>43207</c:v>
                </c:pt>
                <c:pt idx="3486">
                  <c:v>43208</c:v>
                </c:pt>
                <c:pt idx="3487">
                  <c:v>43209</c:v>
                </c:pt>
                <c:pt idx="3488">
                  <c:v>43210</c:v>
                </c:pt>
                <c:pt idx="3489">
                  <c:v>43211</c:v>
                </c:pt>
                <c:pt idx="3490">
                  <c:v>43212</c:v>
                </c:pt>
                <c:pt idx="3491">
                  <c:v>43213</c:v>
                </c:pt>
                <c:pt idx="3492">
                  <c:v>43214</c:v>
                </c:pt>
                <c:pt idx="3493">
                  <c:v>43215</c:v>
                </c:pt>
                <c:pt idx="3494">
                  <c:v>43216</c:v>
                </c:pt>
                <c:pt idx="3495">
                  <c:v>43217</c:v>
                </c:pt>
                <c:pt idx="3496">
                  <c:v>43218</c:v>
                </c:pt>
                <c:pt idx="3497">
                  <c:v>43219</c:v>
                </c:pt>
                <c:pt idx="3498">
                  <c:v>43220</c:v>
                </c:pt>
                <c:pt idx="3499">
                  <c:v>43221</c:v>
                </c:pt>
                <c:pt idx="3500">
                  <c:v>43222</c:v>
                </c:pt>
                <c:pt idx="3501">
                  <c:v>43223</c:v>
                </c:pt>
                <c:pt idx="3502">
                  <c:v>43224</c:v>
                </c:pt>
                <c:pt idx="3503">
                  <c:v>43225</c:v>
                </c:pt>
                <c:pt idx="3504">
                  <c:v>43226</c:v>
                </c:pt>
                <c:pt idx="3505">
                  <c:v>43227</c:v>
                </c:pt>
                <c:pt idx="3506">
                  <c:v>43228</c:v>
                </c:pt>
                <c:pt idx="3507">
                  <c:v>43229</c:v>
                </c:pt>
                <c:pt idx="3508">
                  <c:v>43230</c:v>
                </c:pt>
                <c:pt idx="3509">
                  <c:v>43231</c:v>
                </c:pt>
                <c:pt idx="3510">
                  <c:v>43232</c:v>
                </c:pt>
                <c:pt idx="3511">
                  <c:v>43233</c:v>
                </c:pt>
                <c:pt idx="3512">
                  <c:v>43234</c:v>
                </c:pt>
                <c:pt idx="3513">
                  <c:v>43235</c:v>
                </c:pt>
                <c:pt idx="3514">
                  <c:v>43236</c:v>
                </c:pt>
                <c:pt idx="3515">
                  <c:v>43237</c:v>
                </c:pt>
                <c:pt idx="3516">
                  <c:v>43238</c:v>
                </c:pt>
                <c:pt idx="3517">
                  <c:v>43239</c:v>
                </c:pt>
                <c:pt idx="3518">
                  <c:v>43240</c:v>
                </c:pt>
                <c:pt idx="3519">
                  <c:v>43241</c:v>
                </c:pt>
                <c:pt idx="3520">
                  <c:v>43242</c:v>
                </c:pt>
                <c:pt idx="3521">
                  <c:v>43243</c:v>
                </c:pt>
                <c:pt idx="3522">
                  <c:v>43244</c:v>
                </c:pt>
                <c:pt idx="3523">
                  <c:v>43245</c:v>
                </c:pt>
                <c:pt idx="3524">
                  <c:v>43246</c:v>
                </c:pt>
                <c:pt idx="3525">
                  <c:v>43247</c:v>
                </c:pt>
                <c:pt idx="3526">
                  <c:v>43248</c:v>
                </c:pt>
                <c:pt idx="3527">
                  <c:v>43249</c:v>
                </c:pt>
                <c:pt idx="3528">
                  <c:v>43250</c:v>
                </c:pt>
                <c:pt idx="3529">
                  <c:v>43251</c:v>
                </c:pt>
              </c:numCache>
            </c:numRef>
          </c:cat>
          <c:val>
            <c:numRef>
              <c:f>FEIRS2022!$F$2:$F$3531</c:f>
              <c:numCache>
                <c:formatCode>#,##0</c:formatCode>
                <c:ptCount val="3530"/>
                <c:pt idx="0">
                  <c:v>5632.15576171875</c:v>
                </c:pt>
                <c:pt idx="1">
                  <c:v>5639.56201171875</c:v>
                </c:pt>
                <c:pt idx="2">
                  <c:v>5581.4453125</c:v>
                </c:pt>
                <c:pt idx="3">
                  <c:v>5704.18310546875</c:v>
                </c:pt>
                <c:pt idx="4">
                  <c:v>5830.18359375</c:v>
                </c:pt>
                <c:pt idx="5">
                  <c:v>5929.25439453125</c:v>
                </c:pt>
                <c:pt idx="6">
                  <c:v>5717.95068359375</c:v>
                </c:pt>
                <c:pt idx="7">
                  <c:v>5534.75341796875</c:v>
                </c:pt>
                <c:pt idx="8">
                  <c:v>5477.18408203125</c:v>
                </c:pt>
                <c:pt idx="9">
                  <c:v>5490.26708984375</c:v>
                </c:pt>
                <c:pt idx="10">
                  <c:v>5548.857421875</c:v>
                </c:pt>
                <c:pt idx="11">
                  <c:v>5621.97509765625</c:v>
                </c:pt>
                <c:pt idx="12">
                  <c:v>5546.88671875</c:v>
                </c:pt>
                <c:pt idx="13">
                  <c:v>5529.06298828125</c:v>
                </c:pt>
                <c:pt idx="14">
                  <c:v>5520.97900390625</c:v>
                </c:pt>
                <c:pt idx="15">
                  <c:v>5775.72998046875</c:v>
                </c:pt>
                <c:pt idx="16">
                  <c:v>6186.341796875</c:v>
                </c:pt>
                <c:pt idx="17">
                  <c:v>6424.06396484375</c:v>
                </c:pt>
                <c:pt idx="18">
                  <c:v>6508.4833984375</c:v>
                </c:pt>
                <c:pt idx="19">
                  <c:v>6585.44921875</c:v>
                </c:pt>
                <c:pt idx="20">
                  <c:v>6594.74951171875</c:v>
                </c:pt>
                <c:pt idx="21">
                  <c:v>6638.17724609375</c:v>
                </c:pt>
                <c:pt idx="22">
                  <c:v>6638.60107421875</c:v>
                </c:pt>
                <c:pt idx="23">
                  <c:v>6587.74951171875</c:v>
                </c:pt>
                <c:pt idx="24">
                  <c:v>6553.33837890625</c:v>
                </c:pt>
                <c:pt idx="25">
                  <c:v>6578.07373046875</c:v>
                </c:pt>
                <c:pt idx="26">
                  <c:v>6653.0869140625</c:v>
                </c:pt>
                <c:pt idx="27">
                  <c:v>6696.57470703125</c:v>
                </c:pt>
                <c:pt idx="28">
                  <c:v>6651.97705078125</c:v>
                </c:pt>
                <c:pt idx="29">
                  <c:v>6607.896484375</c:v>
                </c:pt>
                <c:pt idx="30">
                  <c:v>6642.6171875</c:v>
                </c:pt>
                <c:pt idx="31">
                  <c:v>7882.416015625</c:v>
                </c:pt>
                <c:pt idx="32">
                  <c:v>7919.369140625</c:v>
                </c:pt>
                <c:pt idx="33">
                  <c:v>8093.2216796875</c:v>
                </c:pt>
                <c:pt idx="34">
                  <c:v>8154.34033203125</c:v>
                </c:pt>
                <c:pt idx="35">
                  <c:v>8140.44140625</c:v>
                </c:pt>
                <c:pt idx="36">
                  <c:v>7120.7392578125</c:v>
                </c:pt>
                <c:pt idx="37">
                  <c:v>6591.2197265625</c:v>
                </c:pt>
                <c:pt idx="38">
                  <c:v>6621.12646484375</c:v>
                </c:pt>
                <c:pt idx="39">
                  <c:v>6499.72216796875</c:v>
                </c:pt>
                <c:pt idx="40">
                  <c:v>6427.15185546875</c:v>
                </c:pt>
                <c:pt idx="41">
                  <c:v>6220.92236328125</c:v>
                </c:pt>
                <c:pt idx="42">
                  <c:v>5991.62158203125</c:v>
                </c:pt>
                <c:pt idx="43">
                  <c:v>6032.13916015625</c:v>
                </c:pt>
                <c:pt idx="44">
                  <c:v>5953.99365234375</c:v>
                </c:pt>
                <c:pt idx="45">
                  <c:v>5929.49755859375</c:v>
                </c:pt>
                <c:pt idx="46">
                  <c:v>5540.494140625</c:v>
                </c:pt>
                <c:pt idx="47">
                  <c:v>5263.77734375</c:v>
                </c:pt>
                <c:pt idx="48">
                  <c:v>5066.03662109375</c:v>
                </c:pt>
                <c:pt idx="49">
                  <c:v>4959.93701171875</c:v>
                </c:pt>
                <c:pt idx="50">
                  <c:v>4906.66748046875</c:v>
                </c:pt>
                <c:pt idx="51">
                  <c:v>4705.8603515625</c:v>
                </c:pt>
                <c:pt idx="52">
                  <c:v>4610.36376953125</c:v>
                </c:pt>
                <c:pt idx="53">
                  <c:v>4600.62646484375</c:v>
                </c:pt>
                <c:pt idx="54">
                  <c:v>4559.90625</c:v>
                </c:pt>
                <c:pt idx="55">
                  <c:v>4496.98876953125</c:v>
                </c:pt>
                <c:pt idx="56">
                  <c:v>4501.44287109375</c:v>
                </c:pt>
                <c:pt idx="57">
                  <c:v>4494.76171875</c:v>
                </c:pt>
                <c:pt idx="58">
                  <c:v>4464.4775390625</c:v>
                </c:pt>
                <c:pt idx="59">
                  <c:v>4400.75732421875</c:v>
                </c:pt>
                <c:pt idx="60">
                  <c:v>4525.8564453125</c:v>
                </c:pt>
                <c:pt idx="61">
                  <c:v>4464.96923828125</c:v>
                </c:pt>
                <c:pt idx="62">
                  <c:v>4422.05322265625</c:v>
                </c:pt>
                <c:pt idx="63">
                  <c:v>4542.69091796875</c:v>
                </c:pt>
                <c:pt idx="64">
                  <c:v>4507</c:v>
                </c:pt>
                <c:pt idx="65">
                  <c:v>4606.78857421875</c:v>
                </c:pt>
                <c:pt idx="66">
                  <c:v>4615.80126953125</c:v>
                </c:pt>
                <c:pt idx="67">
                  <c:v>4656.1552734375</c:v>
                </c:pt>
                <c:pt idx="68">
                  <c:v>4488.056640625</c:v>
                </c:pt>
                <c:pt idx="69">
                  <c:v>4453.740234375</c:v>
                </c:pt>
                <c:pt idx="70">
                  <c:v>4402.3994140625</c:v>
                </c:pt>
                <c:pt idx="71">
                  <c:v>4226.78466796875</c:v>
                </c:pt>
                <c:pt idx="72">
                  <c:v>4286.69482421875</c:v>
                </c:pt>
                <c:pt idx="73">
                  <c:v>4400.3447265625</c:v>
                </c:pt>
                <c:pt idx="74">
                  <c:v>4543.06103515625</c:v>
                </c:pt>
                <c:pt idx="75">
                  <c:v>4636.15625</c:v>
                </c:pt>
                <c:pt idx="76">
                  <c:v>4807.99072265625</c:v>
                </c:pt>
                <c:pt idx="77">
                  <c:v>4819.564453125</c:v>
                </c:pt>
                <c:pt idx="78">
                  <c:v>4724.4951171875</c:v>
                </c:pt>
                <c:pt idx="79">
                  <c:v>4665.72265625</c:v>
                </c:pt>
                <c:pt idx="80">
                  <c:v>4732.236328125</c:v>
                </c:pt>
                <c:pt idx="81">
                  <c:v>5023.61328125</c:v>
                </c:pt>
                <c:pt idx="82">
                  <c:v>5045.37646484375</c:v>
                </c:pt>
                <c:pt idx="83">
                  <c:v>5138.39697265625</c:v>
                </c:pt>
                <c:pt idx="84">
                  <c:v>5475.87060546875</c:v>
                </c:pt>
                <c:pt idx="85">
                  <c:v>6625.64892578125</c:v>
                </c:pt>
                <c:pt idx="86">
                  <c:v>9216.8876953125</c:v>
                </c:pt>
                <c:pt idx="87">
                  <c:v>6573.37744140625</c:v>
                </c:pt>
                <c:pt idx="88">
                  <c:v>5126.74365234375</c:v>
                </c:pt>
                <c:pt idx="89">
                  <c:v>5227.06103515625</c:v>
                </c:pt>
                <c:pt idx="90">
                  <c:v>5707.2314453125</c:v>
                </c:pt>
                <c:pt idx="91">
                  <c:v>5783.54833984375</c:v>
                </c:pt>
                <c:pt idx="92">
                  <c:v>5324.20166015625</c:v>
                </c:pt>
                <c:pt idx="93">
                  <c:v>5024.53369140625</c:v>
                </c:pt>
                <c:pt idx="94">
                  <c:v>5027.2978515625</c:v>
                </c:pt>
                <c:pt idx="95">
                  <c:v>5706.92041015625</c:v>
                </c:pt>
                <c:pt idx="96">
                  <c:v>5149.17529296875</c:v>
                </c:pt>
                <c:pt idx="97">
                  <c:v>4670.9765625</c:v>
                </c:pt>
                <c:pt idx="98">
                  <c:v>4692.18115234375</c:v>
                </c:pt>
                <c:pt idx="99">
                  <c:v>4700.1708984375</c:v>
                </c:pt>
                <c:pt idx="100">
                  <c:v>4705.513671875</c:v>
                </c:pt>
                <c:pt idx="101">
                  <c:v>4706.00146484375</c:v>
                </c:pt>
                <c:pt idx="102">
                  <c:v>4666.73779296875</c:v>
                </c:pt>
                <c:pt idx="103">
                  <c:v>4556.8349609375</c:v>
                </c:pt>
                <c:pt idx="104">
                  <c:v>4508.8701171875</c:v>
                </c:pt>
                <c:pt idx="105">
                  <c:v>4528.380859375</c:v>
                </c:pt>
                <c:pt idx="106">
                  <c:v>4454.59716796875</c:v>
                </c:pt>
                <c:pt idx="107">
                  <c:v>4298.84375</c:v>
                </c:pt>
                <c:pt idx="108">
                  <c:v>4206.2392578125</c:v>
                </c:pt>
                <c:pt idx="109">
                  <c:v>4242.37451171875</c:v>
                </c:pt>
                <c:pt idx="110">
                  <c:v>4225.236328125</c:v>
                </c:pt>
                <c:pt idx="111">
                  <c:v>4240.85546875</c:v>
                </c:pt>
                <c:pt idx="112">
                  <c:v>4221.04296875</c:v>
                </c:pt>
                <c:pt idx="113">
                  <c:v>4227.39111328125</c:v>
                </c:pt>
                <c:pt idx="114">
                  <c:v>4460.09765625</c:v>
                </c:pt>
                <c:pt idx="115">
                  <c:v>4886.744140625</c:v>
                </c:pt>
                <c:pt idx="116">
                  <c:v>6735.8974609375</c:v>
                </c:pt>
                <c:pt idx="117">
                  <c:v>8751.751953125</c:v>
                </c:pt>
                <c:pt idx="118">
                  <c:v>6172.79443359375</c:v>
                </c:pt>
                <c:pt idx="119">
                  <c:v>4794.1630859375</c:v>
                </c:pt>
                <c:pt idx="120">
                  <c:v>4872.20263671875</c:v>
                </c:pt>
                <c:pt idx="121">
                  <c:v>5041.68212890625</c:v>
                </c:pt>
                <c:pt idx="122">
                  <c:v>4927.27978515625</c:v>
                </c:pt>
                <c:pt idx="123">
                  <c:v>4858.251953125</c:v>
                </c:pt>
                <c:pt idx="124">
                  <c:v>4712.63232421875</c:v>
                </c:pt>
                <c:pt idx="125">
                  <c:v>4643.5537109375</c:v>
                </c:pt>
                <c:pt idx="126">
                  <c:v>4672.18701171875</c:v>
                </c:pt>
                <c:pt idx="127">
                  <c:v>4618.21875</c:v>
                </c:pt>
                <c:pt idx="128">
                  <c:v>4640.35693359375</c:v>
                </c:pt>
                <c:pt idx="129">
                  <c:v>4754.80712890625</c:v>
                </c:pt>
                <c:pt idx="130">
                  <c:v>4874.7578125</c:v>
                </c:pt>
                <c:pt idx="131">
                  <c:v>4959.29150390625</c:v>
                </c:pt>
                <c:pt idx="132">
                  <c:v>5472.07568359375</c:v>
                </c:pt>
                <c:pt idx="133">
                  <c:v>5314.8134765625</c:v>
                </c:pt>
                <c:pt idx="134">
                  <c:v>5427.79638671875</c:v>
                </c:pt>
                <c:pt idx="135">
                  <c:v>6740.4970703125</c:v>
                </c:pt>
                <c:pt idx="136">
                  <c:v>7936.04638671875</c:v>
                </c:pt>
                <c:pt idx="137">
                  <c:v>9719.8505859375</c:v>
                </c:pt>
                <c:pt idx="138">
                  <c:v>19303.931640625</c:v>
                </c:pt>
                <c:pt idx="139">
                  <c:v>29090.41796875</c:v>
                </c:pt>
                <c:pt idx="140">
                  <c:v>32674.19140625</c:v>
                </c:pt>
                <c:pt idx="141">
                  <c:v>25285.318359375</c:v>
                </c:pt>
                <c:pt idx="142">
                  <c:v>12604.4541015625</c:v>
                </c:pt>
                <c:pt idx="143">
                  <c:v>8006.3896484375</c:v>
                </c:pt>
                <c:pt idx="144">
                  <c:v>11009.2236328125</c:v>
                </c:pt>
                <c:pt idx="145">
                  <c:v>22397.552734375</c:v>
                </c:pt>
                <c:pt idx="146">
                  <c:v>26029.006925480207</c:v>
                </c:pt>
                <c:pt idx="147">
                  <c:v>21767.620696447149</c:v>
                </c:pt>
                <c:pt idx="148">
                  <c:v>12212.991371489965</c:v>
                </c:pt>
                <c:pt idx="149">
                  <c:v>9112.2532585702011</c:v>
                </c:pt>
                <c:pt idx="150">
                  <c:v>8461.3687661375989</c:v>
                </c:pt>
                <c:pt idx="151">
                  <c:v>9092.6982421875</c:v>
                </c:pt>
                <c:pt idx="152">
                  <c:v>20068.911547344127</c:v>
                </c:pt>
                <c:pt idx="153">
                  <c:v>30552.082838834078</c:v>
                </c:pt>
                <c:pt idx="154">
                  <c:v>26476.059867478696</c:v>
                </c:pt>
                <c:pt idx="155">
                  <c:v>15085.273377327776</c:v>
                </c:pt>
                <c:pt idx="156">
                  <c:v>12237.718054615541</c:v>
                </c:pt>
                <c:pt idx="157">
                  <c:v>9337.3677737250237</c:v>
                </c:pt>
                <c:pt idx="158">
                  <c:v>7793.6823271151679</c:v>
                </c:pt>
                <c:pt idx="159">
                  <c:v>7906.5917968750009</c:v>
                </c:pt>
                <c:pt idx="160">
                  <c:v>8690.8435872395821</c:v>
                </c:pt>
                <c:pt idx="161">
                  <c:v>8884.6884765625</c:v>
                </c:pt>
                <c:pt idx="162">
                  <c:v>8889.9609375</c:v>
                </c:pt>
                <c:pt idx="163">
                  <c:v>8583.57421875</c:v>
                </c:pt>
                <c:pt idx="164">
                  <c:v>8324.2109375</c:v>
                </c:pt>
                <c:pt idx="165">
                  <c:v>8148.65283203125</c:v>
                </c:pt>
                <c:pt idx="166">
                  <c:v>8719.1923828125</c:v>
                </c:pt>
                <c:pt idx="167">
                  <c:v>10009.6611328125</c:v>
                </c:pt>
                <c:pt idx="168">
                  <c:v>12404.873046875</c:v>
                </c:pt>
                <c:pt idx="169">
                  <c:v>8985.2734375</c:v>
                </c:pt>
                <c:pt idx="170">
                  <c:v>8446.34765625</c:v>
                </c:pt>
                <c:pt idx="171">
                  <c:v>8685.0927734375</c:v>
                </c:pt>
                <c:pt idx="172">
                  <c:v>8668.3271484375</c:v>
                </c:pt>
                <c:pt idx="173">
                  <c:v>8400.4287109375</c:v>
                </c:pt>
                <c:pt idx="174">
                  <c:v>8040.68603515625</c:v>
                </c:pt>
                <c:pt idx="175">
                  <c:v>7747.7109375</c:v>
                </c:pt>
                <c:pt idx="176">
                  <c:v>7538.1904296875</c:v>
                </c:pt>
                <c:pt idx="177">
                  <c:v>7428.5751953125</c:v>
                </c:pt>
                <c:pt idx="178">
                  <c:v>7413.6923828125</c:v>
                </c:pt>
                <c:pt idx="179">
                  <c:v>7281.28515625</c:v>
                </c:pt>
                <c:pt idx="180">
                  <c:v>7133.7900390625</c:v>
                </c:pt>
                <c:pt idx="181">
                  <c:v>6750.1728515625</c:v>
                </c:pt>
                <c:pt idx="182">
                  <c:v>6051.49365234375</c:v>
                </c:pt>
                <c:pt idx="183">
                  <c:v>6415.07958984375</c:v>
                </c:pt>
                <c:pt idx="184">
                  <c:v>6916.50146484375</c:v>
                </c:pt>
                <c:pt idx="185">
                  <c:v>6902.63134765625</c:v>
                </c:pt>
                <c:pt idx="186">
                  <c:v>6722.43994140625</c:v>
                </c:pt>
                <c:pt idx="187">
                  <c:v>6522.8896484375</c:v>
                </c:pt>
                <c:pt idx="188">
                  <c:v>6447.6669921875</c:v>
                </c:pt>
                <c:pt idx="189">
                  <c:v>6372.41455078125</c:v>
                </c:pt>
                <c:pt idx="190">
                  <c:v>6568.67822265625</c:v>
                </c:pt>
                <c:pt idx="191">
                  <c:v>7051.33154296875</c:v>
                </c:pt>
                <c:pt idx="192">
                  <c:v>7507.27587890625</c:v>
                </c:pt>
                <c:pt idx="193">
                  <c:v>7615.54345703125</c:v>
                </c:pt>
                <c:pt idx="194">
                  <c:v>7428.83740234375</c:v>
                </c:pt>
                <c:pt idx="195">
                  <c:v>7221.99658203125</c:v>
                </c:pt>
                <c:pt idx="196">
                  <c:v>7020.65673828125</c:v>
                </c:pt>
                <c:pt idx="197">
                  <c:v>6863.27685546875</c:v>
                </c:pt>
                <c:pt idx="198">
                  <c:v>6649.5859375</c:v>
                </c:pt>
                <c:pt idx="199">
                  <c:v>6696.53125</c:v>
                </c:pt>
                <c:pt idx="200">
                  <c:v>6872.34814453125</c:v>
                </c:pt>
                <c:pt idx="201">
                  <c:v>7113.09130859375</c:v>
                </c:pt>
                <c:pt idx="202">
                  <c:v>6679.74755859375</c:v>
                </c:pt>
                <c:pt idx="203">
                  <c:v>6778.88525390625</c:v>
                </c:pt>
                <c:pt idx="204">
                  <c:v>7067.16552734375</c:v>
                </c:pt>
                <c:pt idx="205">
                  <c:v>7321.10302734375</c:v>
                </c:pt>
                <c:pt idx="206">
                  <c:v>7473.47216796875</c:v>
                </c:pt>
                <c:pt idx="207">
                  <c:v>7584.68896484375</c:v>
                </c:pt>
                <c:pt idx="208">
                  <c:v>7721.53564453125</c:v>
                </c:pt>
                <c:pt idx="209">
                  <c:v>7921.71533203125</c:v>
                </c:pt>
                <c:pt idx="210">
                  <c:v>8310.1923828125</c:v>
                </c:pt>
                <c:pt idx="211">
                  <c:v>8603.2822265625</c:v>
                </c:pt>
                <c:pt idx="212">
                  <c:v>7476.5302734375</c:v>
                </c:pt>
                <c:pt idx="213">
                  <c:v>8065.6181640625</c:v>
                </c:pt>
                <c:pt idx="214">
                  <c:v>9778.451171875</c:v>
                </c:pt>
                <c:pt idx="215">
                  <c:v>11644.685546875</c:v>
                </c:pt>
                <c:pt idx="216">
                  <c:v>12852.765625</c:v>
                </c:pt>
                <c:pt idx="217">
                  <c:v>14903.662109375</c:v>
                </c:pt>
                <c:pt idx="218">
                  <c:v>13121.333984375</c:v>
                </c:pt>
                <c:pt idx="219">
                  <c:v>10738.48828125</c:v>
                </c:pt>
                <c:pt idx="220">
                  <c:v>9591.7041015625</c:v>
                </c:pt>
                <c:pt idx="221">
                  <c:v>8636.791015625</c:v>
                </c:pt>
                <c:pt idx="222">
                  <c:v>8248.7646484375</c:v>
                </c:pt>
                <c:pt idx="223">
                  <c:v>7667.6484375</c:v>
                </c:pt>
                <c:pt idx="224">
                  <c:v>7070.0751953125</c:v>
                </c:pt>
                <c:pt idx="225">
                  <c:v>7097.228515625</c:v>
                </c:pt>
                <c:pt idx="226">
                  <c:v>7559.87109375</c:v>
                </c:pt>
                <c:pt idx="227">
                  <c:v>7950.900390625</c:v>
                </c:pt>
                <c:pt idx="228">
                  <c:v>8120.6103515625</c:v>
                </c:pt>
                <c:pt idx="229">
                  <c:v>8120.44921875</c:v>
                </c:pt>
                <c:pt idx="230">
                  <c:v>8037.9736328125</c:v>
                </c:pt>
                <c:pt idx="231">
                  <c:v>8008.115234375</c:v>
                </c:pt>
                <c:pt idx="232">
                  <c:v>7889.314453125</c:v>
                </c:pt>
                <c:pt idx="233">
                  <c:v>7771.7890625</c:v>
                </c:pt>
                <c:pt idx="234">
                  <c:v>7687.4990234375</c:v>
                </c:pt>
                <c:pt idx="235">
                  <c:v>7621.4599609375</c:v>
                </c:pt>
                <c:pt idx="236">
                  <c:v>7562.0869140625</c:v>
                </c:pt>
                <c:pt idx="237">
                  <c:v>7647.025390625</c:v>
                </c:pt>
                <c:pt idx="238">
                  <c:v>7756.7421875</c:v>
                </c:pt>
                <c:pt idx="239">
                  <c:v>7549.853515625</c:v>
                </c:pt>
                <c:pt idx="240">
                  <c:v>7415.083984375</c:v>
                </c:pt>
                <c:pt idx="241">
                  <c:v>7322.7119140625</c:v>
                </c:pt>
                <c:pt idx="242">
                  <c:v>7267.685546875</c:v>
                </c:pt>
                <c:pt idx="243">
                  <c:v>7110.17919921875</c:v>
                </c:pt>
                <c:pt idx="244">
                  <c:v>7348.31396484375</c:v>
                </c:pt>
                <c:pt idx="245">
                  <c:v>7441.66845703125</c:v>
                </c:pt>
                <c:pt idx="246">
                  <c:v>8155.90869140625</c:v>
                </c:pt>
                <c:pt idx="247">
                  <c:v>8303.650390625</c:v>
                </c:pt>
                <c:pt idx="248">
                  <c:v>8585.896484375</c:v>
                </c:pt>
                <c:pt idx="249">
                  <c:v>9117.06640625</c:v>
                </c:pt>
                <c:pt idx="250">
                  <c:v>9310.93359375</c:v>
                </c:pt>
                <c:pt idx="251">
                  <c:v>9132.3125</c:v>
                </c:pt>
                <c:pt idx="252">
                  <c:v>8586.078125</c:v>
                </c:pt>
                <c:pt idx="253">
                  <c:v>8568.365234375</c:v>
                </c:pt>
                <c:pt idx="254">
                  <c:v>8945.962890625</c:v>
                </c:pt>
                <c:pt idx="255">
                  <c:v>8627.5</c:v>
                </c:pt>
                <c:pt idx="256">
                  <c:v>8507.005859375</c:v>
                </c:pt>
                <c:pt idx="257">
                  <c:v>8825.21484375</c:v>
                </c:pt>
                <c:pt idx="258">
                  <c:v>8545.5703125</c:v>
                </c:pt>
                <c:pt idx="259">
                  <c:v>8497.81640625</c:v>
                </c:pt>
                <c:pt idx="260">
                  <c:v>8502.453125</c:v>
                </c:pt>
                <c:pt idx="261">
                  <c:v>8333.357421875</c:v>
                </c:pt>
                <c:pt idx="262">
                  <c:v>8346.57421875</c:v>
                </c:pt>
                <c:pt idx="263">
                  <c:v>8371.341796875</c:v>
                </c:pt>
                <c:pt idx="264">
                  <c:v>8429.63671875</c:v>
                </c:pt>
                <c:pt idx="265">
                  <c:v>8611.892578125</c:v>
                </c:pt>
                <c:pt idx="266">
                  <c:v>8851.705078125</c:v>
                </c:pt>
                <c:pt idx="267">
                  <c:v>9187.1953125</c:v>
                </c:pt>
                <c:pt idx="268">
                  <c:v>9485.41796875</c:v>
                </c:pt>
                <c:pt idx="269">
                  <c:v>9631.744140625</c:v>
                </c:pt>
                <c:pt idx="270">
                  <c:v>9597.384765625</c:v>
                </c:pt>
                <c:pt idx="271">
                  <c:v>9544.240234375</c:v>
                </c:pt>
                <c:pt idx="272">
                  <c:v>9471.40625</c:v>
                </c:pt>
                <c:pt idx="273">
                  <c:v>9575.857421875</c:v>
                </c:pt>
                <c:pt idx="274">
                  <c:v>9751.5009765625</c:v>
                </c:pt>
                <c:pt idx="275">
                  <c:v>9818.2451171875</c:v>
                </c:pt>
                <c:pt idx="276">
                  <c:v>9880.76953125</c:v>
                </c:pt>
                <c:pt idx="277">
                  <c:v>9915.822265625</c:v>
                </c:pt>
                <c:pt idx="278">
                  <c:v>9941.826171875</c:v>
                </c:pt>
                <c:pt idx="279">
                  <c:v>9961.3232421875</c:v>
                </c:pt>
                <c:pt idx="280">
                  <c:v>9859.8681640625</c:v>
                </c:pt>
                <c:pt idx="281">
                  <c:v>9881.611328125</c:v>
                </c:pt>
                <c:pt idx="282">
                  <c:v>9938.59375</c:v>
                </c:pt>
                <c:pt idx="283">
                  <c:v>10072.8212890625</c:v>
                </c:pt>
                <c:pt idx="284">
                  <c:v>9969.376953125</c:v>
                </c:pt>
                <c:pt idx="285">
                  <c:v>9933.28125</c:v>
                </c:pt>
                <c:pt idx="286">
                  <c:v>9917.087890625</c:v>
                </c:pt>
                <c:pt idx="287">
                  <c:v>9820.4501953125</c:v>
                </c:pt>
                <c:pt idx="288">
                  <c:v>9816.3515625</c:v>
                </c:pt>
                <c:pt idx="289">
                  <c:v>9674.0634765625</c:v>
                </c:pt>
                <c:pt idx="290">
                  <c:v>9650.0869140625</c:v>
                </c:pt>
                <c:pt idx="291">
                  <c:v>9703.833984375</c:v>
                </c:pt>
                <c:pt idx="292">
                  <c:v>9749.2158203125</c:v>
                </c:pt>
                <c:pt idx="293">
                  <c:v>9832.5341796875</c:v>
                </c:pt>
                <c:pt idx="294">
                  <c:v>9847.5634765625</c:v>
                </c:pt>
                <c:pt idx="295">
                  <c:v>9729.9970703125</c:v>
                </c:pt>
                <c:pt idx="296">
                  <c:v>9639.6650390625</c:v>
                </c:pt>
                <c:pt idx="297">
                  <c:v>9695.8955078125</c:v>
                </c:pt>
                <c:pt idx="298">
                  <c:v>9745.181640625</c:v>
                </c:pt>
                <c:pt idx="299">
                  <c:v>9835.189453125</c:v>
                </c:pt>
                <c:pt idx="300">
                  <c:v>9973.71484375</c:v>
                </c:pt>
                <c:pt idx="301">
                  <c:v>9889.36328125</c:v>
                </c:pt>
                <c:pt idx="302">
                  <c:v>9850.125</c:v>
                </c:pt>
                <c:pt idx="303">
                  <c:v>9769.9619140625</c:v>
                </c:pt>
                <c:pt idx="304">
                  <c:v>10496.396484375</c:v>
                </c:pt>
                <c:pt idx="305">
                  <c:v>10443.25</c:v>
                </c:pt>
                <c:pt idx="306">
                  <c:v>10309.802734375</c:v>
                </c:pt>
                <c:pt idx="307">
                  <c:v>10148.8095703125</c:v>
                </c:pt>
                <c:pt idx="308">
                  <c:v>9960.8017578125</c:v>
                </c:pt>
                <c:pt idx="309">
                  <c:v>9899.623046875</c:v>
                </c:pt>
                <c:pt idx="310">
                  <c:v>9894.3037109375</c:v>
                </c:pt>
                <c:pt idx="311">
                  <c:v>9851.0849609375</c:v>
                </c:pt>
                <c:pt idx="312">
                  <c:v>9695.8671875</c:v>
                </c:pt>
                <c:pt idx="313">
                  <c:v>9516.1865234375</c:v>
                </c:pt>
                <c:pt idx="314">
                  <c:v>9379.12890625</c:v>
                </c:pt>
                <c:pt idx="315">
                  <c:v>9231.5966796875</c:v>
                </c:pt>
                <c:pt idx="316">
                  <c:v>9119.291015625</c:v>
                </c:pt>
                <c:pt idx="317">
                  <c:v>9095.662109375</c:v>
                </c:pt>
                <c:pt idx="318">
                  <c:v>8935.44140625</c:v>
                </c:pt>
                <c:pt idx="319">
                  <c:v>8639.611328125</c:v>
                </c:pt>
                <c:pt idx="320">
                  <c:v>8507.8125</c:v>
                </c:pt>
                <c:pt idx="321">
                  <c:v>8391.8935546875</c:v>
                </c:pt>
                <c:pt idx="322">
                  <c:v>8302.759765625</c:v>
                </c:pt>
                <c:pt idx="323">
                  <c:v>8254.8310546875</c:v>
                </c:pt>
                <c:pt idx="324">
                  <c:v>8340.7666015625</c:v>
                </c:pt>
                <c:pt idx="325">
                  <c:v>8349.0068359375</c:v>
                </c:pt>
                <c:pt idx="326">
                  <c:v>8112.435546875</c:v>
                </c:pt>
                <c:pt idx="327">
                  <c:v>7987.255859375</c:v>
                </c:pt>
                <c:pt idx="328">
                  <c:v>8022.1923828125</c:v>
                </c:pt>
                <c:pt idx="329">
                  <c:v>8097.5830078125</c:v>
                </c:pt>
                <c:pt idx="330">
                  <c:v>8246.5986328125</c:v>
                </c:pt>
                <c:pt idx="331">
                  <c:v>8267.033203125</c:v>
                </c:pt>
                <c:pt idx="332">
                  <c:v>7945.4716796875</c:v>
                </c:pt>
                <c:pt idx="333">
                  <c:v>7536.5546875</c:v>
                </c:pt>
                <c:pt idx="334">
                  <c:v>7658.7666015625</c:v>
                </c:pt>
                <c:pt idx="335">
                  <c:v>8555.5419921875</c:v>
                </c:pt>
                <c:pt idx="336">
                  <c:v>8493.2978515625</c:v>
                </c:pt>
                <c:pt idx="337">
                  <c:v>7995.4912109375</c:v>
                </c:pt>
                <c:pt idx="338">
                  <c:v>7420.5009765625</c:v>
                </c:pt>
                <c:pt idx="339">
                  <c:v>7186.61083984375</c:v>
                </c:pt>
                <c:pt idx="340">
                  <c:v>7123.28125</c:v>
                </c:pt>
                <c:pt idx="341">
                  <c:v>7219.89306640625</c:v>
                </c:pt>
                <c:pt idx="342">
                  <c:v>7187.6796875</c:v>
                </c:pt>
                <c:pt idx="343">
                  <c:v>7246.97607421875</c:v>
                </c:pt>
                <c:pt idx="344">
                  <c:v>7212.693359375</c:v>
                </c:pt>
                <c:pt idx="345">
                  <c:v>7213.4853515625</c:v>
                </c:pt>
                <c:pt idx="346">
                  <c:v>7267.32861328125</c:v>
                </c:pt>
                <c:pt idx="347">
                  <c:v>7346.06640625</c:v>
                </c:pt>
                <c:pt idx="348">
                  <c:v>7022.34521484375</c:v>
                </c:pt>
                <c:pt idx="349">
                  <c:v>6668.01220703125</c:v>
                </c:pt>
                <c:pt idx="350">
                  <c:v>6424.05419921875</c:v>
                </c:pt>
                <c:pt idx="351">
                  <c:v>6587.9970703125</c:v>
                </c:pt>
                <c:pt idx="352">
                  <c:v>6454.75927734375</c:v>
                </c:pt>
                <c:pt idx="353">
                  <c:v>6072.73486328125</c:v>
                </c:pt>
                <c:pt idx="354">
                  <c:v>5950.64697265625</c:v>
                </c:pt>
                <c:pt idx="355">
                  <c:v>6131.9208984375</c:v>
                </c:pt>
                <c:pt idx="356">
                  <c:v>5941.8720703125</c:v>
                </c:pt>
                <c:pt idx="357">
                  <c:v>6020.57373046875</c:v>
                </c:pt>
                <c:pt idx="358">
                  <c:v>6026.89892578125</c:v>
                </c:pt>
                <c:pt idx="359">
                  <c:v>5828.40966796875</c:v>
                </c:pt>
                <c:pt idx="360">
                  <c:v>5504.9931640625</c:v>
                </c:pt>
                <c:pt idx="361">
                  <c:v>5563.12890625</c:v>
                </c:pt>
                <c:pt idx="362">
                  <c:v>5499.74951171875</c:v>
                </c:pt>
                <c:pt idx="363">
                  <c:v>5451.07763671875</c:v>
                </c:pt>
                <c:pt idx="364">
                  <c:v>5484.19873046875</c:v>
                </c:pt>
                <c:pt idx="365">
                  <c:v>5283.6318359375</c:v>
                </c:pt>
                <c:pt idx="366">
                  <c:v>5275.0771484375</c:v>
                </c:pt>
                <c:pt idx="367">
                  <c:v>5329.955078125</c:v>
                </c:pt>
                <c:pt idx="368">
                  <c:v>5287.2685546875</c:v>
                </c:pt>
                <c:pt idx="369">
                  <c:v>5201.353515625</c:v>
                </c:pt>
                <c:pt idx="370">
                  <c:v>5184.8798828125</c:v>
                </c:pt>
                <c:pt idx="371">
                  <c:v>5213.109375</c:v>
                </c:pt>
                <c:pt idx="372">
                  <c:v>5276.7822265625</c:v>
                </c:pt>
                <c:pt idx="373">
                  <c:v>5292.3388671875</c:v>
                </c:pt>
                <c:pt idx="374">
                  <c:v>5251.029296875</c:v>
                </c:pt>
                <c:pt idx="375">
                  <c:v>5269.091796875</c:v>
                </c:pt>
                <c:pt idx="376">
                  <c:v>5358.3037109375</c:v>
                </c:pt>
                <c:pt idx="377">
                  <c:v>5975.7314453125</c:v>
                </c:pt>
                <c:pt idx="378">
                  <c:v>6584.9541015625</c:v>
                </c:pt>
                <c:pt idx="379">
                  <c:v>6982.6904296875</c:v>
                </c:pt>
                <c:pt idx="380">
                  <c:v>6700.48046875</c:v>
                </c:pt>
                <c:pt idx="381">
                  <c:v>6158.240234375</c:v>
                </c:pt>
                <c:pt idx="382">
                  <c:v>5773.099609375</c:v>
                </c:pt>
                <c:pt idx="383">
                  <c:v>6173.998046875</c:v>
                </c:pt>
                <c:pt idx="384">
                  <c:v>6493.251953125</c:v>
                </c:pt>
                <c:pt idx="385">
                  <c:v>6136.5546875</c:v>
                </c:pt>
                <c:pt idx="386">
                  <c:v>5747.2255859375</c:v>
                </c:pt>
                <c:pt idx="387">
                  <c:v>5610.5390625</c:v>
                </c:pt>
                <c:pt idx="388">
                  <c:v>5469.173828125</c:v>
                </c:pt>
                <c:pt idx="389">
                  <c:v>5389.625</c:v>
                </c:pt>
                <c:pt idx="390">
                  <c:v>5347.6181640625</c:v>
                </c:pt>
                <c:pt idx="391">
                  <c:v>5231.2265625</c:v>
                </c:pt>
                <c:pt idx="392">
                  <c:v>5094.59375</c:v>
                </c:pt>
                <c:pt idx="393">
                  <c:v>5021.298828125</c:v>
                </c:pt>
                <c:pt idx="394">
                  <c:v>4999.9541015625</c:v>
                </c:pt>
                <c:pt idx="395">
                  <c:v>4964.3134765625</c:v>
                </c:pt>
                <c:pt idx="396">
                  <c:v>5797.86865234375</c:v>
                </c:pt>
                <c:pt idx="397">
                  <c:v>5922.82421875</c:v>
                </c:pt>
                <c:pt idx="398">
                  <c:v>6007.05908203125</c:v>
                </c:pt>
                <c:pt idx="399">
                  <c:v>5955.85791015625</c:v>
                </c:pt>
                <c:pt idx="400">
                  <c:v>5865.32373046875</c:v>
                </c:pt>
                <c:pt idx="401">
                  <c:v>5827.84375</c:v>
                </c:pt>
                <c:pt idx="402">
                  <c:v>5815.55029296875</c:v>
                </c:pt>
                <c:pt idx="403">
                  <c:v>5875.34130859375</c:v>
                </c:pt>
                <c:pt idx="404">
                  <c:v>5898.025390625</c:v>
                </c:pt>
                <c:pt idx="405">
                  <c:v>5864.57958984375</c:v>
                </c:pt>
                <c:pt idx="406">
                  <c:v>5837.27099609375</c:v>
                </c:pt>
                <c:pt idx="407">
                  <c:v>5822.4560546875</c:v>
                </c:pt>
                <c:pt idx="408">
                  <c:v>5682.72802734375</c:v>
                </c:pt>
                <c:pt idx="409">
                  <c:v>5514.8671875</c:v>
                </c:pt>
                <c:pt idx="410">
                  <c:v>5528.0791015625</c:v>
                </c:pt>
                <c:pt idx="411">
                  <c:v>5503.79296875</c:v>
                </c:pt>
                <c:pt idx="412">
                  <c:v>5386.6552734375</c:v>
                </c:pt>
                <c:pt idx="413">
                  <c:v>5308.39794921875</c:v>
                </c:pt>
                <c:pt idx="414">
                  <c:v>5227.48388671875</c:v>
                </c:pt>
                <c:pt idx="415">
                  <c:v>5226.07177734375</c:v>
                </c:pt>
                <c:pt idx="416">
                  <c:v>4935.70849609375</c:v>
                </c:pt>
                <c:pt idx="417">
                  <c:v>4724.177734375</c:v>
                </c:pt>
                <c:pt idx="418">
                  <c:v>4492.81298828125</c:v>
                </c:pt>
                <c:pt idx="419">
                  <c:v>4390.8330078125</c:v>
                </c:pt>
                <c:pt idx="420">
                  <c:v>4346.4443359375</c:v>
                </c:pt>
                <c:pt idx="421">
                  <c:v>4291.28759765625</c:v>
                </c:pt>
                <c:pt idx="422">
                  <c:v>4220.98583984375</c:v>
                </c:pt>
                <c:pt idx="423">
                  <c:v>4150.48828125</c:v>
                </c:pt>
                <c:pt idx="424">
                  <c:v>4039.8310546875</c:v>
                </c:pt>
                <c:pt idx="425">
                  <c:v>3921.666259765625</c:v>
                </c:pt>
                <c:pt idx="426">
                  <c:v>3844.7939453125</c:v>
                </c:pt>
                <c:pt idx="427">
                  <c:v>3814.0146484375</c:v>
                </c:pt>
                <c:pt idx="428">
                  <c:v>3800.22900390625</c:v>
                </c:pt>
                <c:pt idx="429">
                  <c:v>3784.66162109375</c:v>
                </c:pt>
                <c:pt idx="430">
                  <c:v>3768.27294921875</c:v>
                </c:pt>
                <c:pt idx="431">
                  <c:v>3761.4013671875</c:v>
                </c:pt>
                <c:pt idx="432">
                  <c:v>3757.55126953125</c:v>
                </c:pt>
                <c:pt idx="433">
                  <c:v>3748.10986328125</c:v>
                </c:pt>
                <c:pt idx="434">
                  <c:v>3732.279296875</c:v>
                </c:pt>
                <c:pt idx="435">
                  <c:v>3721.955078125</c:v>
                </c:pt>
                <c:pt idx="436">
                  <c:v>3754.65869140625</c:v>
                </c:pt>
                <c:pt idx="437">
                  <c:v>4049.57421875</c:v>
                </c:pt>
                <c:pt idx="438">
                  <c:v>4572.77294921875</c:v>
                </c:pt>
                <c:pt idx="439">
                  <c:v>5540.64306640625</c:v>
                </c:pt>
                <c:pt idx="440">
                  <c:v>4756.5791015625</c:v>
                </c:pt>
                <c:pt idx="441">
                  <c:v>5489.96875</c:v>
                </c:pt>
                <c:pt idx="442">
                  <c:v>6629.29736328125</c:v>
                </c:pt>
                <c:pt idx="443">
                  <c:v>7109.4931640625</c:v>
                </c:pt>
                <c:pt idx="444">
                  <c:v>5056.16064453125</c:v>
                </c:pt>
                <c:pt idx="445">
                  <c:v>4629.46533203125</c:v>
                </c:pt>
                <c:pt idx="446">
                  <c:v>4839.1494140625</c:v>
                </c:pt>
                <c:pt idx="447">
                  <c:v>5157.51513671875</c:v>
                </c:pt>
                <c:pt idx="448">
                  <c:v>6417.3662109375</c:v>
                </c:pt>
                <c:pt idx="449">
                  <c:v>5251.22021484375</c:v>
                </c:pt>
                <c:pt idx="450">
                  <c:v>4484.77734375</c:v>
                </c:pt>
                <c:pt idx="451">
                  <c:v>4325.19189453125</c:v>
                </c:pt>
                <c:pt idx="452">
                  <c:v>4383.53955078125</c:v>
                </c:pt>
                <c:pt idx="453">
                  <c:v>4470.10791015625</c:v>
                </c:pt>
                <c:pt idx="454">
                  <c:v>4499.03759765625</c:v>
                </c:pt>
                <c:pt idx="455">
                  <c:v>4533.79248046875</c:v>
                </c:pt>
                <c:pt idx="456">
                  <c:v>4737.1484375</c:v>
                </c:pt>
                <c:pt idx="457">
                  <c:v>5227.45556640625</c:v>
                </c:pt>
                <c:pt idx="458">
                  <c:v>5843.4912109375</c:v>
                </c:pt>
                <c:pt idx="459">
                  <c:v>7111.11376953125</c:v>
                </c:pt>
                <c:pt idx="460">
                  <c:v>5898.3916015625</c:v>
                </c:pt>
                <c:pt idx="461">
                  <c:v>4875.73974609375</c:v>
                </c:pt>
                <c:pt idx="462">
                  <c:v>4723.8466796875</c:v>
                </c:pt>
                <c:pt idx="463">
                  <c:v>4715.81494140625</c:v>
                </c:pt>
                <c:pt idx="464">
                  <c:v>4638.1982421875</c:v>
                </c:pt>
                <c:pt idx="465">
                  <c:v>4533.265625</c:v>
                </c:pt>
                <c:pt idx="466">
                  <c:v>4468.544921875</c:v>
                </c:pt>
                <c:pt idx="467">
                  <c:v>4476.19287109375</c:v>
                </c:pt>
                <c:pt idx="468">
                  <c:v>5410.5703125</c:v>
                </c:pt>
                <c:pt idx="469">
                  <c:v>9284.923828125</c:v>
                </c:pt>
                <c:pt idx="470">
                  <c:v>13000.904296875</c:v>
                </c:pt>
                <c:pt idx="471">
                  <c:v>9441.5087890625</c:v>
                </c:pt>
                <c:pt idx="472">
                  <c:v>6924.54345703125</c:v>
                </c:pt>
                <c:pt idx="473">
                  <c:v>6765.9208984375</c:v>
                </c:pt>
                <c:pt idx="474">
                  <c:v>11558.921875</c:v>
                </c:pt>
                <c:pt idx="475">
                  <c:v>27048.603515625</c:v>
                </c:pt>
                <c:pt idx="476">
                  <c:v>39287.5234375</c:v>
                </c:pt>
                <c:pt idx="477">
                  <c:v>40754.034071955735</c:v>
                </c:pt>
                <c:pt idx="478">
                  <c:v>32726.285496343127</c:v>
                </c:pt>
                <c:pt idx="479">
                  <c:v>20344.073520896993</c:v>
                </c:pt>
                <c:pt idx="480">
                  <c:v>15049.903719388356</c:v>
                </c:pt>
                <c:pt idx="481">
                  <c:v>22679.859747800594</c:v>
                </c:pt>
                <c:pt idx="482">
                  <c:v>31895.018402587521</c:v>
                </c:pt>
                <c:pt idx="483">
                  <c:v>34189.949279683744</c:v>
                </c:pt>
                <c:pt idx="484">
                  <c:v>21026.530928219971</c:v>
                </c:pt>
                <c:pt idx="485">
                  <c:v>11729.443716349242</c:v>
                </c:pt>
                <c:pt idx="486">
                  <c:v>9425.2612598577598</c:v>
                </c:pt>
                <c:pt idx="487">
                  <c:v>11407.653653175883</c:v>
                </c:pt>
                <c:pt idx="488">
                  <c:v>14035.220703125</c:v>
                </c:pt>
                <c:pt idx="489">
                  <c:v>11138.9267578125</c:v>
                </c:pt>
                <c:pt idx="490">
                  <c:v>11638.208984375</c:v>
                </c:pt>
                <c:pt idx="491">
                  <c:v>11149.2255859375</c:v>
                </c:pt>
                <c:pt idx="492">
                  <c:v>16763.759765625</c:v>
                </c:pt>
                <c:pt idx="493">
                  <c:v>28794.91796875</c:v>
                </c:pt>
                <c:pt idx="494">
                  <c:v>31396.513671875</c:v>
                </c:pt>
                <c:pt idx="495">
                  <c:v>19704.495676311792</c:v>
                </c:pt>
                <c:pt idx="496">
                  <c:v>11869.238344265354</c:v>
                </c:pt>
                <c:pt idx="497">
                  <c:v>12670.207199999131</c:v>
                </c:pt>
                <c:pt idx="498">
                  <c:v>10876.897840073154</c:v>
                </c:pt>
                <c:pt idx="499">
                  <c:v>8292.8618375565584</c:v>
                </c:pt>
                <c:pt idx="500">
                  <c:v>8299.3686528204707</c:v>
                </c:pt>
                <c:pt idx="501">
                  <c:v>8219.5288718871579</c:v>
                </c:pt>
                <c:pt idx="502">
                  <c:v>7759.244140625</c:v>
                </c:pt>
                <c:pt idx="503">
                  <c:v>7741.791015625</c:v>
                </c:pt>
                <c:pt idx="504">
                  <c:v>8197.8507936054411</c:v>
                </c:pt>
                <c:pt idx="505">
                  <c:v>8649.37109375</c:v>
                </c:pt>
                <c:pt idx="506">
                  <c:v>8830.841796875</c:v>
                </c:pt>
                <c:pt idx="507">
                  <c:v>8665.3857421875</c:v>
                </c:pt>
                <c:pt idx="508">
                  <c:v>8875.40625</c:v>
                </c:pt>
                <c:pt idx="509">
                  <c:v>9829.8671875</c:v>
                </c:pt>
                <c:pt idx="510">
                  <c:v>8646.5849609375</c:v>
                </c:pt>
                <c:pt idx="511">
                  <c:v>10290.6796875</c:v>
                </c:pt>
                <c:pt idx="512">
                  <c:v>14585.2451171875</c:v>
                </c:pt>
                <c:pt idx="513">
                  <c:v>11243.772727692523</c:v>
                </c:pt>
                <c:pt idx="514">
                  <c:v>12147.491900988676</c:v>
                </c:pt>
                <c:pt idx="515">
                  <c:v>18797.874614192646</c:v>
                </c:pt>
                <c:pt idx="516">
                  <c:v>10797.537363979634</c:v>
                </c:pt>
                <c:pt idx="517">
                  <c:v>7495.5151895026547</c:v>
                </c:pt>
                <c:pt idx="518">
                  <c:v>8813.5910175313329</c:v>
                </c:pt>
                <c:pt idx="519">
                  <c:v>14357.003655439155</c:v>
                </c:pt>
                <c:pt idx="520">
                  <c:v>15311.830163721354</c:v>
                </c:pt>
                <c:pt idx="521">
                  <c:v>8148.3032855591591</c:v>
                </c:pt>
                <c:pt idx="522">
                  <c:v>6651.9014425378537</c:v>
                </c:pt>
                <c:pt idx="523">
                  <c:v>8150.3896484375</c:v>
                </c:pt>
                <c:pt idx="524">
                  <c:v>9179.220703125</c:v>
                </c:pt>
                <c:pt idx="525">
                  <c:v>9272.75</c:v>
                </c:pt>
                <c:pt idx="526">
                  <c:v>8971.375</c:v>
                </c:pt>
                <c:pt idx="527">
                  <c:v>9091.0986328125</c:v>
                </c:pt>
                <c:pt idx="528">
                  <c:v>9961.7109375</c:v>
                </c:pt>
                <c:pt idx="529">
                  <c:v>11503.8017578125</c:v>
                </c:pt>
                <c:pt idx="530">
                  <c:v>9018.3701171875</c:v>
                </c:pt>
                <c:pt idx="531">
                  <c:v>8372.775390625</c:v>
                </c:pt>
                <c:pt idx="532">
                  <c:v>8963.5537109375</c:v>
                </c:pt>
                <c:pt idx="533">
                  <c:v>8986.30078125</c:v>
                </c:pt>
                <c:pt idx="534">
                  <c:v>8822.1875</c:v>
                </c:pt>
                <c:pt idx="535">
                  <c:v>8528.6826171875</c:v>
                </c:pt>
                <c:pt idx="536">
                  <c:v>8330.15625</c:v>
                </c:pt>
                <c:pt idx="537">
                  <c:v>8217.29296875</c:v>
                </c:pt>
                <c:pt idx="538">
                  <c:v>8102.4208984375</c:v>
                </c:pt>
                <c:pt idx="539">
                  <c:v>7917.87939453125</c:v>
                </c:pt>
                <c:pt idx="540">
                  <c:v>7748.55126953125</c:v>
                </c:pt>
                <c:pt idx="541">
                  <c:v>7735.08203125</c:v>
                </c:pt>
                <c:pt idx="542">
                  <c:v>7730.6533203125</c:v>
                </c:pt>
                <c:pt idx="543">
                  <c:v>7399.92138671875</c:v>
                </c:pt>
                <c:pt idx="544">
                  <c:v>7252.50732421875</c:v>
                </c:pt>
                <c:pt idx="545">
                  <c:v>7679.7080078125</c:v>
                </c:pt>
                <c:pt idx="546">
                  <c:v>8962.5810546875</c:v>
                </c:pt>
                <c:pt idx="547">
                  <c:v>8563.8818359375</c:v>
                </c:pt>
                <c:pt idx="548">
                  <c:v>7899.6513671875</c:v>
                </c:pt>
                <c:pt idx="549">
                  <c:v>7940.4794921875</c:v>
                </c:pt>
                <c:pt idx="550">
                  <c:v>9066.1396484375</c:v>
                </c:pt>
                <c:pt idx="551">
                  <c:v>8806.748046875</c:v>
                </c:pt>
                <c:pt idx="552">
                  <c:v>9494.1748046875</c:v>
                </c:pt>
                <c:pt idx="553">
                  <c:v>8659.2666015625</c:v>
                </c:pt>
                <c:pt idx="554">
                  <c:v>7922.0615234375</c:v>
                </c:pt>
                <c:pt idx="555">
                  <c:v>8033.9638671875</c:v>
                </c:pt>
                <c:pt idx="556">
                  <c:v>8213.9609375</c:v>
                </c:pt>
                <c:pt idx="557">
                  <c:v>8671.990234375</c:v>
                </c:pt>
                <c:pt idx="558">
                  <c:v>12151.396484375</c:v>
                </c:pt>
                <c:pt idx="559">
                  <c:v>20497.18359375</c:v>
                </c:pt>
                <c:pt idx="560">
                  <c:v>22111.359375</c:v>
                </c:pt>
                <c:pt idx="561">
                  <c:v>15171.3427734375</c:v>
                </c:pt>
                <c:pt idx="562">
                  <c:v>12582.6181640625</c:v>
                </c:pt>
                <c:pt idx="563">
                  <c:v>11723.4697265625</c:v>
                </c:pt>
                <c:pt idx="564">
                  <c:v>11551.3798828125</c:v>
                </c:pt>
                <c:pt idx="565">
                  <c:v>11474.521484375</c:v>
                </c:pt>
                <c:pt idx="566">
                  <c:v>12515.0595703125</c:v>
                </c:pt>
                <c:pt idx="567">
                  <c:v>16777.287109375</c:v>
                </c:pt>
                <c:pt idx="568">
                  <c:v>17952.947265625</c:v>
                </c:pt>
                <c:pt idx="569">
                  <c:v>13087.201171875</c:v>
                </c:pt>
                <c:pt idx="570">
                  <c:v>11464.908203125</c:v>
                </c:pt>
                <c:pt idx="571">
                  <c:v>12029.25</c:v>
                </c:pt>
                <c:pt idx="572">
                  <c:v>12447.9892578125</c:v>
                </c:pt>
                <c:pt idx="573">
                  <c:v>11979.46484375</c:v>
                </c:pt>
                <c:pt idx="574">
                  <c:v>13569.140625</c:v>
                </c:pt>
                <c:pt idx="575">
                  <c:v>14370.587890625</c:v>
                </c:pt>
                <c:pt idx="576">
                  <c:v>13215.19140625</c:v>
                </c:pt>
                <c:pt idx="577">
                  <c:v>11921.916015625</c:v>
                </c:pt>
                <c:pt idx="578">
                  <c:v>11120.171875</c:v>
                </c:pt>
                <c:pt idx="579">
                  <c:v>10633.8779296875</c:v>
                </c:pt>
                <c:pt idx="580">
                  <c:v>10149.3544921875</c:v>
                </c:pt>
                <c:pt idx="581">
                  <c:v>9815.1630859375</c:v>
                </c:pt>
                <c:pt idx="582">
                  <c:v>9341.5830078125</c:v>
                </c:pt>
                <c:pt idx="583">
                  <c:v>8724.4599609375</c:v>
                </c:pt>
                <c:pt idx="584">
                  <c:v>8386.9619140625</c:v>
                </c:pt>
                <c:pt idx="585">
                  <c:v>8518.6220703125</c:v>
                </c:pt>
                <c:pt idx="586">
                  <c:v>8317.9599609375</c:v>
                </c:pt>
                <c:pt idx="587">
                  <c:v>8589.4765625</c:v>
                </c:pt>
                <c:pt idx="588">
                  <c:v>8903.9130859375</c:v>
                </c:pt>
                <c:pt idx="589">
                  <c:v>8230.5859375</c:v>
                </c:pt>
                <c:pt idx="590">
                  <c:v>8202.5107421875</c:v>
                </c:pt>
                <c:pt idx="591">
                  <c:v>8556.0224609375</c:v>
                </c:pt>
                <c:pt idx="592">
                  <c:v>8883.8271484375</c:v>
                </c:pt>
                <c:pt idx="593">
                  <c:v>9149.580078125</c:v>
                </c:pt>
                <c:pt idx="594">
                  <c:v>9422.46875</c:v>
                </c:pt>
                <c:pt idx="595">
                  <c:v>9559.578125</c:v>
                </c:pt>
                <c:pt idx="596">
                  <c:v>9521.5478515625</c:v>
                </c:pt>
                <c:pt idx="597">
                  <c:v>9610.658203125</c:v>
                </c:pt>
                <c:pt idx="598">
                  <c:v>9392.798828125</c:v>
                </c:pt>
                <c:pt idx="599">
                  <c:v>9065.8994140625</c:v>
                </c:pt>
                <c:pt idx="600">
                  <c:v>8864.6298828125</c:v>
                </c:pt>
                <c:pt idx="601">
                  <c:v>8949.5791015625</c:v>
                </c:pt>
                <c:pt idx="602">
                  <c:v>9753.8544921875</c:v>
                </c:pt>
                <c:pt idx="603">
                  <c:v>11449.0263671875</c:v>
                </c:pt>
                <c:pt idx="604">
                  <c:v>12598.4228515625</c:v>
                </c:pt>
                <c:pt idx="605">
                  <c:v>13715.2958984375</c:v>
                </c:pt>
                <c:pt idx="606">
                  <c:v>14958.4619140625</c:v>
                </c:pt>
                <c:pt idx="607">
                  <c:v>15361.2314453125</c:v>
                </c:pt>
                <c:pt idx="608">
                  <c:v>14200.8154296875</c:v>
                </c:pt>
                <c:pt idx="609">
                  <c:v>13443.98046875</c:v>
                </c:pt>
                <c:pt idx="610">
                  <c:v>14275.5595703125</c:v>
                </c:pt>
                <c:pt idx="611">
                  <c:v>16251.4248046875</c:v>
                </c:pt>
                <c:pt idx="612">
                  <c:v>16277.0849609375</c:v>
                </c:pt>
                <c:pt idx="613">
                  <c:v>16067.2392578125</c:v>
                </c:pt>
                <c:pt idx="614">
                  <c:v>15885.0693359375</c:v>
                </c:pt>
                <c:pt idx="615">
                  <c:v>15535.9970703125</c:v>
                </c:pt>
                <c:pt idx="616">
                  <c:v>14531.2822265625</c:v>
                </c:pt>
                <c:pt idx="617">
                  <c:v>12973.474609375</c:v>
                </c:pt>
                <c:pt idx="618">
                  <c:v>11446.5849609375</c:v>
                </c:pt>
                <c:pt idx="619">
                  <c:v>10911.2255859375</c:v>
                </c:pt>
                <c:pt idx="620">
                  <c:v>10874.494140625</c:v>
                </c:pt>
                <c:pt idx="621">
                  <c:v>10920.1806640625</c:v>
                </c:pt>
                <c:pt idx="622">
                  <c:v>10833.9853515625</c:v>
                </c:pt>
                <c:pt idx="623">
                  <c:v>10503.6240234375</c:v>
                </c:pt>
                <c:pt idx="624">
                  <c:v>10092.822265625</c:v>
                </c:pt>
                <c:pt idx="625">
                  <c:v>9887.7646484375</c:v>
                </c:pt>
                <c:pt idx="626">
                  <c:v>9735.8232421875</c:v>
                </c:pt>
                <c:pt idx="627">
                  <c:v>9669.984375</c:v>
                </c:pt>
                <c:pt idx="628">
                  <c:v>9618.6552734375</c:v>
                </c:pt>
                <c:pt idx="629">
                  <c:v>9741.19921875</c:v>
                </c:pt>
                <c:pt idx="630">
                  <c:v>9841.453125</c:v>
                </c:pt>
                <c:pt idx="631">
                  <c:v>9694.1669921875</c:v>
                </c:pt>
                <c:pt idx="632">
                  <c:v>9466.9755859375</c:v>
                </c:pt>
                <c:pt idx="633">
                  <c:v>9461.3408203125</c:v>
                </c:pt>
                <c:pt idx="634">
                  <c:v>9570.107421875</c:v>
                </c:pt>
                <c:pt idx="635">
                  <c:v>9850.8251953125</c:v>
                </c:pt>
                <c:pt idx="636">
                  <c:v>10199.5986328125</c:v>
                </c:pt>
                <c:pt idx="637">
                  <c:v>10262.7216796875</c:v>
                </c:pt>
                <c:pt idx="638">
                  <c:v>9521.71875</c:v>
                </c:pt>
                <c:pt idx="639">
                  <c:v>9329.0078125</c:v>
                </c:pt>
                <c:pt idx="640">
                  <c:v>9240.49609375</c:v>
                </c:pt>
                <c:pt idx="641">
                  <c:v>9176.23046875</c:v>
                </c:pt>
                <c:pt idx="642">
                  <c:v>9089.39453125</c:v>
                </c:pt>
                <c:pt idx="643">
                  <c:v>8995.384765625</c:v>
                </c:pt>
                <c:pt idx="644">
                  <c:v>8976.8505859375</c:v>
                </c:pt>
                <c:pt idx="645">
                  <c:v>9182.515625</c:v>
                </c:pt>
                <c:pt idx="646">
                  <c:v>9425.9052734375</c:v>
                </c:pt>
                <c:pt idx="647">
                  <c:v>9587.7431640625</c:v>
                </c:pt>
                <c:pt idx="648">
                  <c:v>9687.4453125</c:v>
                </c:pt>
                <c:pt idx="649">
                  <c:v>9575.4521484375</c:v>
                </c:pt>
                <c:pt idx="650">
                  <c:v>9460.7158203125</c:v>
                </c:pt>
                <c:pt idx="651">
                  <c:v>9339.5869140625</c:v>
                </c:pt>
                <c:pt idx="652">
                  <c:v>9279.1279296875</c:v>
                </c:pt>
                <c:pt idx="653">
                  <c:v>9239.859375</c:v>
                </c:pt>
                <c:pt idx="654">
                  <c:v>9233.1865234375</c:v>
                </c:pt>
                <c:pt idx="655">
                  <c:v>9293.0869140625</c:v>
                </c:pt>
                <c:pt idx="656">
                  <c:v>9327.0751953125</c:v>
                </c:pt>
                <c:pt idx="657">
                  <c:v>9269.95703125</c:v>
                </c:pt>
                <c:pt idx="658">
                  <c:v>9189.802734375</c:v>
                </c:pt>
                <c:pt idx="659">
                  <c:v>9132.8720703125</c:v>
                </c:pt>
                <c:pt idx="660">
                  <c:v>9100.5166015625</c:v>
                </c:pt>
                <c:pt idx="661">
                  <c:v>9127.544921875</c:v>
                </c:pt>
                <c:pt idx="662">
                  <c:v>8995.35546875</c:v>
                </c:pt>
                <c:pt idx="663">
                  <c:v>8871.466796875</c:v>
                </c:pt>
                <c:pt idx="664">
                  <c:v>8895.1171875</c:v>
                </c:pt>
                <c:pt idx="665">
                  <c:v>8910.4658203125</c:v>
                </c:pt>
                <c:pt idx="666">
                  <c:v>8927.1279296875</c:v>
                </c:pt>
                <c:pt idx="667">
                  <c:v>8995.7158203125</c:v>
                </c:pt>
                <c:pt idx="668">
                  <c:v>9144.37109375</c:v>
                </c:pt>
                <c:pt idx="669">
                  <c:v>9615.8232421875</c:v>
                </c:pt>
                <c:pt idx="670">
                  <c:v>9689.2578125</c:v>
                </c:pt>
                <c:pt idx="671">
                  <c:v>9741.287109375</c:v>
                </c:pt>
                <c:pt idx="672">
                  <c:v>9755.94140625</c:v>
                </c:pt>
                <c:pt idx="673">
                  <c:v>9625.7216796875</c:v>
                </c:pt>
                <c:pt idx="674">
                  <c:v>9394.90625</c:v>
                </c:pt>
                <c:pt idx="675">
                  <c:v>9134.7490234375</c:v>
                </c:pt>
                <c:pt idx="676">
                  <c:v>8804.607421875</c:v>
                </c:pt>
                <c:pt idx="677">
                  <c:v>8522.9619140625</c:v>
                </c:pt>
                <c:pt idx="678">
                  <c:v>8412.3896484375</c:v>
                </c:pt>
                <c:pt idx="679">
                  <c:v>8252.94140625</c:v>
                </c:pt>
                <c:pt idx="680">
                  <c:v>7998.66015625</c:v>
                </c:pt>
                <c:pt idx="681">
                  <c:v>7792.0078125</c:v>
                </c:pt>
                <c:pt idx="682">
                  <c:v>7569.7138671875</c:v>
                </c:pt>
                <c:pt idx="683">
                  <c:v>7378.3544921875</c:v>
                </c:pt>
                <c:pt idx="684">
                  <c:v>7245.0615234375</c:v>
                </c:pt>
                <c:pt idx="685">
                  <c:v>7253.0703125</c:v>
                </c:pt>
                <c:pt idx="686">
                  <c:v>7827.1416015625</c:v>
                </c:pt>
                <c:pt idx="687">
                  <c:v>7355.369140625</c:v>
                </c:pt>
                <c:pt idx="688">
                  <c:v>6772.19921875</c:v>
                </c:pt>
                <c:pt idx="689">
                  <c:v>6508.046875</c:v>
                </c:pt>
                <c:pt idx="690">
                  <c:v>6389.26953125</c:v>
                </c:pt>
                <c:pt idx="691">
                  <c:v>6420.7353515625</c:v>
                </c:pt>
                <c:pt idx="692">
                  <c:v>6378.95703125</c:v>
                </c:pt>
                <c:pt idx="693">
                  <c:v>6322.28515625</c:v>
                </c:pt>
                <c:pt idx="694">
                  <c:v>6203.54296875</c:v>
                </c:pt>
                <c:pt idx="695">
                  <c:v>6118.765625</c:v>
                </c:pt>
                <c:pt idx="696">
                  <c:v>5885.1123046875</c:v>
                </c:pt>
                <c:pt idx="697">
                  <c:v>5790.9912109375</c:v>
                </c:pt>
                <c:pt idx="698">
                  <c:v>5872.08203125</c:v>
                </c:pt>
                <c:pt idx="699">
                  <c:v>6146.7724609375</c:v>
                </c:pt>
                <c:pt idx="700">
                  <c:v>7640.55419921875</c:v>
                </c:pt>
                <c:pt idx="701">
                  <c:v>7662.06298828125</c:v>
                </c:pt>
                <c:pt idx="702">
                  <c:v>7624.60302734375</c:v>
                </c:pt>
                <c:pt idx="703">
                  <c:v>7658.45263671875</c:v>
                </c:pt>
                <c:pt idx="704">
                  <c:v>7552.1181640625</c:v>
                </c:pt>
                <c:pt idx="705">
                  <c:v>7318.78564453125</c:v>
                </c:pt>
                <c:pt idx="706">
                  <c:v>7170.05810546875</c:v>
                </c:pt>
                <c:pt idx="707">
                  <c:v>7181.50732421875</c:v>
                </c:pt>
                <c:pt idx="708">
                  <c:v>7295.05712890625</c:v>
                </c:pt>
                <c:pt idx="709">
                  <c:v>7379.9228515625</c:v>
                </c:pt>
                <c:pt idx="710">
                  <c:v>7385.46435546875</c:v>
                </c:pt>
                <c:pt idx="711">
                  <c:v>7290.71923828125</c:v>
                </c:pt>
                <c:pt idx="712">
                  <c:v>7176.6005859375</c:v>
                </c:pt>
                <c:pt idx="713">
                  <c:v>7126.80078125</c:v>
                </c:pt>
                <c:pt idx="714">
                  <c:v>6952.04052734375</c:v>
                </c:pt>
                <c:pt idx="715">
                  <c:v>6750.283203125</c:v>
                </c:pt>
                <c:pt idx="716">
                  <c:v>6658.5673828125</c:v>
                </c:pt>
                <c:pt idx="717">
                  <c:v>6482.62353515625</c:v>
                </c:pt>
                <c:pt idx="718">
                  <c:v>6456.05224609375</c:v>
                </c:pt>
                <c:pt idx="719">
                  <c:v>6425.248046875</c:v>
                </c:pt>
                <c:pt idx="720">
                  <c:v>6421.54931640625</c:v>
                </c:pt>
                <c:pt idx="721">
                  <c:v>6490.390625</c:v>
                </c:pt>
                <c:pt idx="722">
                  <c:v>6566.275390625</c:v>
                </c:pt>
                <c:pt idx="723">
                  <c:v>6402.63525390625</c:v>
                </c:pt>
                <c:pt idx="724">
                  <c:v>6455.41015625</c:v>
                </c:pt>
                <c:pt idx="725">
                  <c:v>6226.666015625</c:v>
                </c:pt>
                <c:pt idx="726">
                  <c:v>6309.77001953125</c:v>
                </c:pt>
                <c:pt idx="727">
                  <c:v>6131.1220703125</c:v>
                </c:pt>
                <c:pt idx="728">
                  <c:v>6180.96044921875</c:v>
                </c:pt>
                <c:pt idx="729">
                  <c:v>6230.71923828125</c:v>
                </c:pt>
                <c:pt idx="730">
                  <c:v>6353.4384765625</c:v>
                </c:pt>
                <c:pt idx="731">
                  <c:v>6245.240234375</c:v>
                </c:pt>
                <c:pt idx="732">
                  <c:v>6194.2265625</c:v>
                </c:pt>
                <c:pt idx="733">
                  <c:v>6439.88720703125</c:v>
                </c:pt>
                <c:pt idx="734">
                  <c:v>6550.1806640625</c:v>
                </c:pt>
                <c:pt idx="735">
                  <c:v>6608.302734375</c:v>
                </c:pt>
                <c:pt idx="736">
                  <c:v>6563.68505859375</c:v>
                </c:pt>
                <c:pt idx="737">
                  <c:v>6454.03857421875</c:v>
                </c:pt>
                <c:pt idx="738">
                  <c:v>6306.0283203125</c:v>
                </c:pt>
                <c:pt idx="739">
                  <c:v>6169.39697265625</c:v>
                </c:pt>
                <c:pt idx="740">
                  <c:v>6116.21923828125</c:v>
                </c:pt>
                <c:pt idx="741">
                  <c:v>6075.75146484375</c:v>
                </c:pt>
                <c:pt idx="742">
                  <c:v>6038.6171875</c:v>
                </c:pt>
                <c:pt idx="743">
                  <c:v>5956.2412109375</c:v>
                </c:pt>
                <c:pt idx="744">
                  <c:v>5772.81201171875</c:v>
                </c:pt>
                <c:pt idx="745">
                  <c:v>5678.99755859375</c:v>
                </c:pt>
                <c:pt idx="746">
                  <c:v>5647.98779296875</c:v>
                </c:pt>
                <c:pt idx="747">
                  <c:v>5684.29541015625</c:v>
                </c:pt>
                <c:pt idx="748">
                  <c:v>5732.59423828125</c:v>
                </c:pt>
                <c:pt idx="749">
                  <c:v>5706.2822265625</c:v>
                </c:pt>
                <c:pt idx="750">
                  <c:v>5688.3740234375</c:v>
                </c:pt>
                <c:pt idx="751">
                  <c:v>5680.1611328125</c:v>
                </c:pt>
                <c:pt idx="752">
                  <c:v>5758.84765625</c:v>
                </c:pt>
                <c:pt idx="753">
                  <c:v>7690.42724609375</c:v>
                </c:pt>
                <c:pt idx="754">
                  <c:v>10074.4990234375</c:v>
                </c:pt>
                <c:pt idx="755">
                  <c:v>11066.029296875</c:v>
                </c:pt>
                <c:pt idx="756">
                  <c:v>7906.2431640625</c:v>
                </c:pt>
                <c:pt idx="757">
                  <c:v>6850.06689453125</c:v>
                </c:pt>
                <c:pt idx="758">
                  <c:v>6886.49169921875</c:v>
                </c:pt>
                <c:pt idx="759">
                  <c:v>7387.3203125</c:v>
                </c:pt>
                <c:pt idx="760">
                  <c:v>7426.3427734375</c:v>
                </c:pt>
                <c:pt idx="761">
                  <c:v>7290.77197265625</c:v>
                </c:pt>
                <c:pt idx="762">
                  <c:v>7085.28955078125</c:v>
                </c:pt>
                <c:pt idx="763">
                  <c:v>6997.49755859375</c:v>
                </c:pt>
                <c:pt idx="764">
                  <c:v>7206.77783203125</c:v>
                </c:pt>
                <c:pt idx="765">
                  <c:v>7125.5751953125</c:v>
                </c:pt>
                <c:pt idx="766">
                  <c:v>7017.2939453125</c:v>
                </c:pt>
                <c:pt idx="767">
                  <c:v>7065.62744140625</c:v>
                </c:pt>
                <c:pt idx="768">
                  <c:v>7360.39013671875</c:v>
                </c:pt>
                <c:pt idx="769">
                  <c:v>7776.1953125</c:v>
                </c:pt>
                <c:pt idx="770">
                  <c:v>7371.0458984375</c:v>
                </c:pt>
                <c:pt idx="771">
                  <c:v>7111.01708984375</c:v>
                </c:pt>
                <c:pt idx="772">
                  <c:v>6939.490234375</c:v>
                </c:pt>
                <c:pt idx="773">
                  <c:v>7160.822265625</c:v>
                </c:pt>
                <c:pt idx="774">
                  <c:v>7137.00830078125</c:v>
                </c:pt>
                <c:pt idx="775">
                  <c:v>6781.83544921875</c:v>
                </c:pt>
                <c:pt idx="776">
                  <c:v>6665.17431640625</c:v>
                </c:pt>
                <c:pt idx="777">
                  <c:v>6585.30859375</c:v>
                </c:pt>
                <c:pt idx="778">
                  <c:v>6571.0185546875</c:v>
                </c:pt>
                <c:pt idx="779">
                  <c:v>6610.576171875</c:v>
                </c:pt>
                <c:pt idx="780">
                  <c:v>6721.02001953125</c:v>
                </c:pt>
                <c:pt idx="781">
                  <c:v>7035.7001953125</c:v>
                </c:pt>
                <c:pt idx="782">
                  <c:v>7234.46044921875</c:v>
                </c:pt>
                <c:pt idx="783">
                  <c:v>7371.47802734375</c:v>
                </c:pt>
                <c:pt idx="784">
                  <c:v>7462.35205078125</c:v>
                </c:pt>
                <c:pt idx="785">
                  <c:v>7179.37255859375</c:v>
                </c:pt>
                <c:pt idx="786">
                  <c:v>6896.1748046875</c:v>
                </c:pt>
                <c:pt idx="787">
                  <c:v>6887.2509765625</c:v>
                </c:pt>
                <c:pt idx="788">
                  <c:v>7163.06640625</c:v>
                </c:pt>
                <c:pt idx="789">
                  <c:v>7370.9951171875</c:v>
                </c:pt>
                <c:pt idx="790">
                  <c:v>7004.19580078125</c:v>
                </c:pt>
                <c:pt idx="791">
                  <c:v>6902.31884765625</c:v>
                </c:pt>
                <c:pt idx="792">
                  <c:v>6904.11865234375</c:v>
                </c:pt>
                <c:pt idx="793">
                  <c:v>7260.94482421875</c:v>
                </c:pt>
                <c:pt idx="794">
                  <c:v>7949.40283203125</c:v>
                </c:pt>
                <c:pt idx="795">
                  <c:v>8715.5068359375</c:v>
                </c:pt>
                <c:pt idx="796">
                  <c:v>12082.75</c:v>
                </c:pt>
                <c:pt idx="797">
                  <c:v>17085.314453125</c:v>
                </c:pt>
                <c:pt idx="798">
                  <c:v>13576.89453125</c:v>
                </c:pt>
                <c:pt idx="799">
                  <c:v>12459.1650390625</c:v>
                </c:pt>
                <c:pt idx="800">
                  <c:v>13141.6845703125</c:v>
                </c:pt>
                <c:pt idx="801">
                  <c:v>14071.0400390625</c:v>
                </c:pt>
                <c:pt idx="802">
                  <c:v>12818.802734375</c:v>
                </c:pt>
                <c:pt idx="803">
                  <c:v>8660.703125</c:v>
                </c:pt>
                <c:pt idx="804">
                  <c:v>11322.533203125</c:v>
                </c:pt>
                <c:pt idx="805">
                  <c:v>15873.334774199915</c:v>
                </c:pt>
                <c:pt idx="806">
                  <c:v>18700.832774034745</c:v>
                </c:pt>
                <c:pt idx="807">
                  <c:v>16898.557586727999</c:v>
                </c:pt>
                <c:pt idx="808">
                  <c:v>17524.668695286706</c:v>
                </c:pt>
                <c:pt idx="809">
                  <c:v>22202.974667756185</c:v>
                </c:pt>
                <c:pt idx="810">
                  <c:v>26757.613328235446</c:v>
                </c:pt>
                <c:pt idx="811">
                  <c:v>23382.60591697838</c:v>
                </c:pt>
                <c:pt idx="812">
                  <c:v>22412.670180744997</c:v>
                </c:pt>
                <c:pt idx="813">
                  <c:v>26157.39655883273</c:v>
                </c:pt>
                <c:pt idx="814">
                  <c:v>23595.836461779378</c:v>
                </c:pt>
                <c:pt idx="815">
                  <c:v>17999.219800494702</c:v>
                </c:pt>
                <c:pt idx="816">
                  <c:v>18603.182361761432</c:v>
                </c:pt>
                <c:pt idx="817">
                  <c:v>24449.857786253066</c:v>
                </c:pt>
                <c:pt idx="818">
                  <c:v>19385.901298422872</c:v>
                </c:pt>
                <c:pt idx="819">
                  <c:v>25355.768883383153</c:v>
                </c:pt>
                <c:pt idx="820">
                  <c:v>30869.963883492081</c:v>
                </c:pt>
                <c:pt idx="821">
                  <c:v>29337.706901688591</c:v>
                </c:pt>
                <c:pt idx="822">
                  <c:v>21388.002460426211</c:v>
                </c:pt>
                <c:pt idx="823">
                  <c:v>18527.51438156726</c:v>
                </c:pt>
                <c:pt idx="824">
                  <c:v>18365.934367182803</c:v>
                </c:pt>
                <c:pt idx="825">
                  <c:v>17648.170773466642</c:v>
                </c:pt>
                <c:pt idx="826">
                  <c:v>16313.891565309483</c:v>
                </c:pt>
                <c:pt idx="827">
                  <c:v>15222.669086685844</c:v>
                </c:pt>
                <c:pt idx="828">
                  <c:v>14004.395899065436</c:v>
                </c:pt>
                <c:pt idx="829">
                  <c:v>12504.326697126573</c:v>
                </c:pt>
                <c:pt idx="830">
                  <c:v>11907.579748252934</c:v>
                </c:pt>
                <c:pt idx="831">
                  <c:v>11090.044808091747</c:v>
                </c:pt>
                <c:pt idx="832">
                  <c:v>9366.0372152778982</c:v>
                </c:pt>
                <c:pt idx="833">
                  <c:v>8463.9455271414135</c:v>
                </c:pt>
                <c:pt idx="834">
                  <c:v>9139.228515625</c:v>
                </c:pt>
                <c:pt idx="835">
                  <c:v>10828.0234375</c:v>
                </c:pt>
                <c:pt idx="836">
                  <c:v>11931.992250846455</c:v>
                </c:pt>
                <c:pt idx="837">
                  <c:v>8794.6194397793861</c:v>
                </c:pt>
                <c:pt idx="838">
                  <c:v>8154.5950763286601</c:v>
                </c:pt>
                <c:pt idx="839">
                  <c:v>9741.5712890625</c:v>
                </c:pt>
                <c:pt idx="840">
                  <c:v>9727.23046875</c:v>
                </c:pt>
                <c:pt idx="841">
                  <c:v>8884.5546875</c:v>
                </c:pt>
                <c:pt idx="842">
                  <c:v>8711.8095703125</c:v>
                </c:pt>
                <c:pt idx="843">
                  <c:v>8629.8173828125</c:v>
                </c:pt>
                <c:pt idx="844">
                  <c:v>8398.7919921875</c:v>
                </c:pt>
                <c:pt idx="845">
                  <c:v>8241.939453125</c:v>
                </c:pt>
                <c:pt idx="846">
                  <c:v>8310.0078125</c:v>
                </c:pt>
                <c:pt idx="847">
                  <c:v>8502.462890625</c:v>
                </c:pt>
                <c:pt idx="848">
                  <c:v>8686.208984375</c:v>
                </c:pt>
                <c:pt idx="849">
                  <c:v>8590.1328125</c:v>
                </c:pt>
                <c:pt idx="850">
                  <c:v>8421.287109375</c:v>
                </c:pt>
                <c:pt idx="851">
                  <c:v>8303.49609375</c:v>
                </c:pt>
                <c:pt idx="852">
                  <c:v>8246.2255859375</c:v>
                </c:pt>
                <c:pt idx="853">
                  <c:v>8112.89111328125</c:v>
                </c:pt>
                <c:pt idx="854">
                  <c:v>7873.81640625</c:v>
                </c:pt>
                <c:pt idx="855">
                  <c:v>7709.994140625</c:v>
                </c:pt>
                <c:pt idx="856">
                  <c:v>7594.08984375</c:v>
                </c:pt>
                <c:pt idx="857">
                  <c:v>7560.287109375</c:v>
                </c:pt>
                <c:pt idx="858">
                  <c:v>7504.4296875</c:v>
                </c:pt>
                <c:pt idx="859">
                  <c:v>7436.29150390625</c:v>
                </c:pt>
                <c:pt idx="860">
                  <c:v>7346.2060546875</c:v>
                </c:pt>
                <c:pt idx="861">
                  <c:v>7218.82080078125</c:v>
                </c:pt>
                <c:pt idx="862">
                  <c:v>7105.5712890625</c:v>
                </c:pt>
                <c:pt idx="863">
                  <c:v>6993.9833984375</c:v>
                </c:pt>
                <c:pt idx="864">
                  <c:v>6911.6044921875</c:v>
                </c:pt>
                <c:pt idx="865">
                  <c:v>6915.0107421875</c:v>
                </c:pt>
                <c:pt idx="866">
                  <c:v>6878.2802734375</c:v>
                </c:pt>
                <c:pt idx="867">
                  <c:v>7216.322265625</c:v>
                </c:pt>
                <c:pt idx="868">
                  <c:v>10111.9765625</c:v>
                </c:pt>
                <c:pt idx="869">
                  <c:v>15784.552734375</c:v>
                </c:pt>
                <c:pt idx="870">
                  <c:v>16667.146484375</c:v>
                </c:pt>
                <c:pt idx="871">
                  <c:v>19111.953125</c:v>
                </c:pt>
                <c:pt idx="872">
                  <c:v>15160.470703125</c:v>
                </c:pt>
                <c:pt idx="873">
                  <c:v>10926.95703125</c:v>
                </c:pt>
                <c:pt idx="874">
                  <c:v>9106.107421875</c:v>
                </c:pt>
                <c:pt idx="875">
                  <c:v>9621.642578125</c:v>
                </c:pt>
                <c:pt idx="876">
                  <c:v>9526.287109375</c:v>
                </c:pt>
                <c:pt idx="877">
                  <c:v>9656.189453125</c:v>
                </c:pt>
                <c:pt idx="878">
                  <c:v>11982.1689453125</c:v>
                </c:pt>
                <c:pt idx="879">
                  <c:v>11039.7080078125</c:v>
                </c:pt>
                <c:pt idx="880">
                  <c:v>8044.533203125</c:v>
                </c:pt>
                <c:pt idx="881">
                  <c:v>8287.01953125</c:v>
                </c:pt>
                <c:pt idx="882">
                  <c:v>9689.609375</c:v>
                </c:pt>
                <c:pt idx="883">
                  <c:v>12442.3583984375</c:v>
                </c:pt>
                <c:pt idx="884">
                  <c:v>14011.9375</c:v>
                </c:pt>
                <c:pt idx="885">
                  <c:v>8272.7861328125</c:v>
                </c:pt>
                <c:pt idx="886">
                  <c:v>8707.244140625</c:v>
                </c:pt>
                <c:pt idx="887">
                  <c:v>13089.607421875</c:v>
                </c:pt>
                <c:pt idx="888">
                  <c:v>15389.292926252412</c:v>
                </c:pt>
                <c:pt idx="889">
                  <c:v>9223.8773471786517</c:v>
                </c:pt>
                <c:pt idx="890">
                  <c:v>7050.0747824677364</c:v>
                </c:pt>
                <c:pt idx="891">
                  <c:v>8835.05078125</c:v>
                </c:pt>
                <c:pt idx="892">
                  <c:v>10502.021484375</c:v>
                </c:pt>
                <c:pt idx="893">
                  <c:v>9493.5244140625</c:v>
                </c:pt>
                <c:pt idx="894">
                  <c:v>9404.81640625</c:v>
                </c:pt>
                <c:pt idx="895">
                  <c:v>13131.12109375</c:v>
                </c:pt>
                <c:pt idx="896">
                  <c:v>21486.0741257849</c:v>
                </c:pt>
                <c:pt idx="897">
                  <c:v>36049.587916727171</c:v>
                </c:pt>
                <c:pt idx="898">
                  <c:v>43621.712667364183</c:v>
                </c:pt>
                <c:pt idx="899">
                  <c:v>48145.770013942856</c:v>
                </c:pt>
                <c:pt idx="900">
                  <c:v>61541.77560016387</c:v>
                </c:pt>
                <c:pt idx="901">
                  <c:v>75140.473549782619</c:v>
                </c:pt>
                <c:pt idx="902">
                  <c:v>75659.692626890188</c:v>
                </c:pt>
                <c:pt idx="903">
                  <c:v>71607.505679748065</c:v>
                </c:pt>
                <c:pt idx="904">
                  <c:v>68292.756571440666</c:v>
                </c:pt>
                <c:pt idx="905">
                  <c:v>66088.40625</c:v>
                </c:pt>
                <c:pt idx="906">
                  <c:v>62057.108620065286</c:v>
                </c:pt>
                <c:pt idx="907">
                  <c:v>63486.662490775954</c:v>
                </c:pt>
                <c:pt idx="908">
                  <c:v>65230.100151007151</c:v>
                </c:pt>
                <c:pt idx="909">
                  <c:v>63619.678243665207</c:v>
                </c:pt>
                <c:pt idx="910">
                  <c:v>61598.354072169212</c:v>
                </c:pt>
                <c:pt idx="911">
                  <c:v>60498.541770315947</c:v>
                </c:pt>
                <c:pt idx="912">
                  <c:v>59079.151267510977</c:v>
                </c:pt>
                <c:pt idx="913">
                  <c:v>57275.124444601614</c:v>
                </c:pt>
                <c:pt idx="914">
                  <c:v>53333.808912804998</c:v>
                </c:pt>
                <c:pt idx="915">
                  <c:v>43896.981833952334</c:v>
                </c:pt>
                <c:pt idx="916">
                  <c:v>39270.150660007886</c:v>
                </c:pt>
                <c:pt idx="917">
                  <c:v>35007.100578750935</c:v>
                </c:pt>
                <c:pt idx="918">
                  <c:v>30772.737842335613</c:v>
                </c:pt>
                <c:pt idx="919">
                  <c:v>26391.478545376413</c:v>
                </c:pt>
                <c:pt idx="920">
                  <c:v>22115.895096738568</c:v>
                </c:pt>
                <c:pt idx="921">
                  <c:v>18955.075123448252</c:v>
                </c:pt>
                <c:pt idx="922">
                  <c:v>17489.473835257166</c:v>
                </c:pt>
                <c:pt idx="923">
                  <c:v>15639.731938014997</c:v>
                </c:pt>
                <c:pt idx="924">
                  <c:v>13528.126705407685</c:v>
                </c:pt>
                <c:pt idx="925">
                  <c:v>12092.052711770917</c:v>
                </c:pt>
                <c:pt idx="926">
                  <c:v>10636.60077787394</c:v>
                </c:pt>
                <c:pt idx="927">
                  <c:v>10092.9267578125</c:v>
                </c:pt>
                <c:pt idx="928">
                  <c:v>10920.0986328125</c:v>
                </c:pt>
                <c:pt idx="929">
                  <c:v>12129.109375</c:v>
                </c:pt>
                <c:pt idx="930">
                  <c:v>13301.2412109375</c:v>
                </c:pt>
                <c:pt idx="931">
                  <c:v>12306.3857421875</c:v>
                </c:pt>
                <c:pt idx="932">
                  <c:v>11145.0263671875</c:v>
                </c:pt>
                <c:pt idx="933">
                  <c:v>12745.65625</c:v>
                </c:pt>
                <c:pt idx="934">
                  <c:v>11039.41796875</c:v>
                </c:pt>
                <c:pt idx="935">
                  <c:v>10134.4677734375</c:v>
                </c:pt>
                <c:pt idx="936">
                  <c:v>11513.822265625</c:v>
                </c:pt>
                <c:pt idx="937">
                  <c:v>12530.23828125</c:v>
                </c:pt>
                <c:pt idx="938">
                  <c:v>11536.1728515625</c:v>
                </c:pt>
                <c:pt idx="939">
                  <c:v>11003.736328125</c:v>
                </c:pt>
                <c:pt idx="940">
                  <c:v>10622.4169921875</c:v>
                </c:pt>
                <c:pt idx="941">
                  <c:v>10303.033203125</c:v>
                </c:pt>
                <c:pt idx="942">
                  <c:v>9115.4658203125</c:v>
                </c:pt>
                <c:pt idx="943">
                  <c:v>9031.0966796875</c:v>
                </c:pt>
                <c:pt idx="944">
                  <c:v>8612.53125</c:v>
                </c:pt>
                <c:pt idx="945">
                  <c:v>8640.5673828125</c:v>
                </c:pt>
                <c:pt idx="946">
                  <c:v>9269.4853515625</c:v>
                </c:pt>
                <c:pt idx="947">
                  <c:v>9386.1650390625</c:v>
                </c:pt>
                <c:pt idx="948">
                  <c:v>9528.7021484375</c:v>
                </c:pt>
                <c:pt idx="949">
                  <c:v>9680.6171875</c:v>
                </c:pt>
                <c:pt idx="950">
                  <c:v>9936.28125</c:v>
                </c:pt>
                <c:pt idx="951">
                  <c:v>9519.8095703125</c:v>
                </c:pt>
                <c:pt idx="952">
                  <c:v>9172.2412109375</c:v>
                </c:pt>
                <c:pt idx="953">
                  <c:v>8993.015625</c:v>
                </c:pt>
                <c:pt idx="954">
                  <c:v>8896.76171875</c:v>
                </c:pt>
                <c:pt idx="955">
                  <c:v>8881.908203125</c:v>
                </c:pt>
                <c:pt idx="956">
                  <c:v>8972.58984375</c:v>
                </c:pt>
                <c:pt idx="957">
                  <c:v>9266.611328125</c:v>
                </c:pt>
                <c:pt idx="958">
                  <c:v>9861.4033203125</c:v>
                </c:pt>
                <c:pt idx="959">
                  <c:v>12279.86328125</c:v>
                </c:pt>
                <c:pt idx="960">
                  <c:v>14220.271484375</c:v>
                </c:pt>
                <c:pt idx="961">
                  <c:v>11641.197265625</c:v>
                </c:pt>
                <c:pt idx="962">
                  <c:v>10935.8046875</c:v>
                </c:pt>
                <c:pt idx="963">
                  <c:v>11164.21484375</c:v>
                </c:pt>
                <c:pt idx="964">
                  <c:v>11316.70703125</c:v>
                </c:pt>
                <c:pt idx="965">
                  <c:v>11795.1962890625</c:v>
                </c:pt>
                <c:pt idx="966">
                  <c:v>12058.2099609375</c:v>
                </c:pt>
                <c:pt idx="967">
                  <c:v>12706.7001953125</c:v>
                </c:pt>
                <c:pt idx="968">
                  <c:v>13368.8701171875</c:v>
                </c:pt>
                <c:pt idx="969">
                  <c:v>13330.2197265625</c:v>
                </c:pt>
                <c:pt idx="970">
                  <c:v>13260.4765625</c:v>
                </c:pt>
                <c:pt idx="971">
                  <c:v>13305.5439453125</c:v>
                </c:pt>
                <c:pt idx="972">
                  <c:v>13193.76171875</c:v>
                </c:pt>
                <c:pt idx="973">
                  <c:v>13706.0068359375</c:v>
                </c:pt>
                <c:pt idx="974">
                  <c:v>15253.3671875</c:v>
                </c:pt>
                <c:pt idx="975">
                  <c:v>15925.72265625</c:v>
                </c:pt>
                <c:pt idx="976">
                  <c:v>17115.4609375</c:v>
                </c:pt>
                <c:pt idx="977">
                  <c:v>20483.65625</c:v>
                </c:pt>
                <c:pt idx="978">
                  <c:v>25020.689453125</c:v>
                </c:pt>
                <c:pt idx="979">
                  <c:v>24909.212890625</c:v>
                </c:pt>
                <c:pt idx="980">
                  <c:v>23020.2734375</c:v>
                </c:pt>
                <c:pt idx="981">
                  <c:v>19196.75390625</c:v>
                </c:pt>
                <c:pt idx="982">
                  <c:v>16117.400390625</c:v>
                </c:pt>
                <c:pt idx="983">
                  <c:v>14041.9921875</c:v>
                </c:pt>
                <c:pt idx="984">
                  <c:v>12967.201171875</c:v>
                </c:pt>
                <c:pt idx="985">
                  <c:v>12138.6279296875</c:v>
                </c:pt>
                <c:pt idx="986">
                  <c:v>11993.8837890625</c:v>
                </c:pt>
                <c:pt idx="987">
                  <c:v>12535.5185546875</c:v>
                </c:pt>
                <c:pt idx="988">
                  <c:v>12432.810546875</c:v>
                </c:pt>
                <c:pt idx="989">
                  <c:v>12071.3095703125</c:v>
                </c:pt>
                <c:pt idx="990">
                  <c:v>11767.7333984375</c:v>
                </c:pt>
                <c:pt idx="991">
                  <c:v>11610.29296875</c:v>
                </c:pt>
                <c:pt idx="992">
                  <c:v>11541.0966796875</c:v>
                </c:pt>
                <c:pt idx="993">
                  <c:v>11550.78125</c:v>
                </c:pt>
                <c:pt idx="994">
                  <c:v>11631.2626953125</c:v>
                </c:pt>
                <c:pt idx="995">
                  <c:v>11658.052734375</c:v>
                </c:pt>
                <c:pt idx="996">
                  <c:v>11325.8740234375</c:v>
                </c:pt>
                <c:pt idx="997">
                  <c:v>11205.4658203125</c:v>
                </c:pt>
                <c:pt idx="998">
                  <c:v>11190.021484375</c:v>
                </c:pt>
                <c:pt idx="999">
                  <c:v>11136.068359375</c:v>
                </c:pt>
                <c:pt idx="1000">
                  <c:v>11139.765625</c:v>
                </c:pt>
                <c:pt idx="1001">
                  <c:v>11418.7509765625</c:v>
                </c:pt>
                <c:pt idx="1002">
                  <c:v>12438.7431640625</c:v>
                </c:pt>
                <c:pt idx="1003">
                  <c:v>12473.21875</c:v>
                </c:pt>
                <c:pt idx="1004">
                  <c:v>12408.265625</c:v>
                </c:pt>
                <c:pt idx="1005">
                  <c:v>11753.0830078125</c:v>
                </c:pt>
                <c:pt idx="1006">
                  <c:v>11508.2197265625</c:v>
                </c:pt>
                <c:pt idx="1007">
                  <c:v>11603.3544921875</c:v>
                </c:pt>
                <c:pt idx="1008">
                  <c:v>11581.69921875</c:v>
                </c:pt>
                <c:pt idx="1009">
                  <c:v>11584.62109375</c:v>
                </c:pt>
                <c:pt idx="1010">
                  <c:v>11521.2646484375</c:v>
                </c:pt>
                <c:pt idx="1011">
                  <c:v>11276.3583984375</c:v>
                </c:pt>
                <c:pt idx="1012">
                  <c:v>10986.1455078125</c:v>
                </c:pt>
                <c:pt idx="1013">
                  <c:v>10781.5576171875</c:v>
                </c:pt>
                <c:pt idx="1014">
                  <c:v>10622.3564453125</c:v>
                </c:pt>
                <c:pt idx="1015">
                  <c:v>10468.2783203125</c:v>
                </c:pt>
                <c:pt idx="1016">
                  <c:v>10344.53125</c:v>
                </c:pt>
                <c:pt idx="1017">
                  <c:v>10316.3818359375</c:v>
                </c:pt>
                <c:pt idx="1018">
                  <c:v>10248.744140625</c:v>
                </c:pt>
                <c:pt idx="1019">
                  <c:v>10216.0185546875</c:v>
                </c:pt>
                <c:pt idx="1020">
                  <c:v>10250.8251953125</c:v>
                </c:pt>
                <c:pt idx="1021">
                  <c:v>10269.5224609375</c:v>
                </c:pt>
                <c:pt idx="1022">
                  <c:v>10087.5078125</c:v>
                </c:pt>
                <c:pt idx="1023">
                  <c:v>9798.8681640625</c:v>
                </c:pt>
                <c:pt idx="1024">
                  <c:v>9646.8017578125</c:v>
                </c:pt>
                <c:pt idx="1025">
                  <c:v>9719.0224609375</c:v>
                </c:pt>
                <c:pt idx="1026">
                  <c:v>9551.16796875</c:v>
                </c:pt>
                <c:pt idx="1027">
                  <c:v>9786.634765625</c:v>
                </c:pt>
                <c:pt idx="1028">
                  <c:v>9731.330078125</c:v>
                </c:pt>
                <c:pt idx="1029">
                  <c:v>9533.8359375</c:v>
                </c:pt>
                <c:pt idx="1030">
                  <c:v>9438.0634765625</c:v>
                </c:pt>
                <c:pt idx="1031">
                  <c:v>9375.53125</c:v>
                </c:pt>
                <c:pt idx="1032">
                  <c:v>9371.880859375</c:v>
                </c:pt>
                <c:pt idx="1033">
                  <c:v>9604.951171875</c:v>
                </c:pt>
                <c:pt idx="1034">
                  <c:v>9838.55859375</c:v>
                </c:pt>
                <c:pt idx="1035">
                  <c:v>9831.40625</c:v>
                </c:pt>
                <c:pt idx="1036">
                  <c:v>9870.443359375</c:v>
                </c:pt>
                <c:pt idx="1037">
                  <c:v>9849.873046875</c:v>
                </c:pt>
                <c:pt idx="1038">
                  <c:v>9857.353515625</c:v>
                </c:pt>
                <c:pt idx="1039">
                  <c:v>9814.373046875</c:v>
                </c:pt>
                <c:pt idx="1040">
                  <c:v>9805.7421875</c:v>
                </c:pt>
                <c:pt idx="1041">
                  <c:v>9535.859375</c:v>
                </c:pt>
                <c:pt idx="1042">
                  <c:v>9481.6025390625</c:v>
                </c:pt>
                <c:pt idx="1043">
                  <c:v>9471.294921875</c:v>
                </c:pt>
                <c:pt idx="1044">
                  <c:v>9413.181640625</c:v>
                </c:pt>
                <c:pt idx="1045">
                  <c:v>9414.25390625</c:v>
                </c:pt>
                <c:pt idx="1046">
                  <c:v>9319.3984375</c:v>
                </c:pt>
                <c:pt idx="1047">
                  <c:v>9200.4208984375</c:v>
                </c:pt>
                <c:pt idx="1048">
                  <c:v>9043.23046875</c:v>
                </c:pt>
                <c:pt idx="1049">
                  <c:v>9008.1728515625</c:v>
                </c:pt>
                <c:pt idx="1050">
                  <c:v>9013.396484375</c:v>
                </c:pt>
                <c:pt idx="1051">
                  <c:v>8911.6806640625</c:v>
                </c:pt>
                <c:pt idx="1052">
                  <c:v>8812.68359375</c:v>
                </c:pt>
                <c:pt idx="1053">
                  <c:v>8744.064453125</c:v>
                </c:pt>
                <c:pt idx="1054">
                  <c:v>8740.3408203125</c:v>
                </c:pt>
                <c:pt idx="1055">
                  <c:v>8857.341796875</c:v>
                </c:pt>
                <c:pt idx="1056">
                  <c:v>8817.380859375</c:v>
                </c:pt>
                <c:pt idx="1057">
                  <c:v>8791.7626953125</c:v>
                </c:pt>
                <c:pt idx="1058">
                  <c:v>8830.17578125</c:v>
                </c:pt>
                <c:pt idx="1059">
                  <c:v>8761.51171875</c:v>
                </c:pt>
                <c:pt idx="1060">
                  <c:v>8899.0771484375</c:v>
                </c:pt>
                <c:pt idx="1061">
                  <c:v>8803.85546875</c:v>
                </c:pt>
                <c:pt idx="1062">
                  <c:v>8881.2998046875</c:v>
                </c:pt>
                <c:pt idx="1063">
                  <c:v>8968.2333984375</c:v>
                </c:pt>
                <c:pt idx="1064">
                  <c:v>8875.1064453125</c:v>
                </c:pt>
                <c:pt idx="1065">
                  <c:v>10397.5751953125</c:v>
                </c:pt>
                <c:pt idx="1066">
                  <c:v>10273.162109375</c:v>
                </c:pt>
                <c:pt idx="1067">
                  <c:v>10205.2109375</c:v>
                </c:pt>
                <c:pt idx="1068">
                  <c:v>10164.1494140625</c:v>
                </c:pt>
                <c:pt idx="1069">
                  <c:v>10162.6142578125</c:v>
                </c:pt>
                <c:pt idx="1070">
                  <c:v>10193.0771484375</c:v>
                </c:pt>
                <c:pt idx="1071">
                  <c:v>10204.2294921875</c:v>
                </c:pt>
                <c:pt idx="1072">
                  <c:v>10160.45703125</c:v>
                </c:pt>
                <c:pt idx="1073">
                  <c:v>10052.1015625</c:v>
                </c:pt>
                <c:pt idx="1074">
                  <c:v>9873.779296875</c:v>
                </c:pt>
                <c:pt idx="1075">
                  <c:v>9664.74609375</c:v>
                </c:pt>
                <c:pt idx="1076">
                  <c:v>9486.6123046875</c:v>
                </c:pt>
                <c:pt idx="1077">
                  <c:v>9533.998046875</c:v>
                </c:pt>
                <c:pt idx="1078">
                  <c:v>9542.4873046875</c:v>
                </c:pt>
                <c:pt idx="1079">
                  <c:v>9592.21484375</c:v>
                </c:pt>
                <c:pt idx="1080">
                  <c:v>9050.8017578125</c:v>
                </c:pt>
                <c:pt idx="1081">
                  <c:v>9083.3623046875</c:v>
                </c:pt>
                <c:pt idx="1082">
                  <c:v>8997.9091796875</c:v>
                </c:pt>
                <c:pt idx="1083">
                  <c:v>9055.869140625</c:v>
                </c:pt>
                <c:pt idx="1084">
                  <c:v>9060.7431640625</c:v>
                </c:pt>
                <c:pt idx="1085">
                  <c:v>8952.1943359375</c:v>
                </c:pt>
                <c:pt idx="1086">
                  <c:v>8995.1376953125</c:v>
                </c:pt>
                <c:pt idx="1087">
                  <c:v>8981.0380859375</c:v>
                </c:pt>
                <c:pt idx="1088">
                  <c:v>8580.568359375</c:v>
                </c:pt>
                <c:pt idx="1089">
                  <c:v>8261.275390625</c:v>
                </c:pt>
                <c:pt idx="1090">
                  <c:v>8397.1142578125</c:v>
                </c:pt>
                <c:pt idx="1091">
                  <c:v>8467.4658203125</c:v>
                </c:pt>
                <c:pt idx="1092">
                  <c:v>8569.33203125</c:v>
                </c:pt>
                <c:pt idx="1093">
                  <c:v>8576.693359375</c:v>
                </c:pt>
                <c:pt idx="1094">
                  <c:v>8663.390625</c:v>
                </c:pt>
                <c:pt idx="1095">
                  <c:v>8952.9091796875</c:v>
                </c:pt>
                <c:pt idx="1096">
                  <c:v>8808.490234375</c:v>
                </c:pt>
                <c:pt idx="1097">
                  <c:v>8677.578125</c:v>
                </c:pt>
                <c:pt idx="1098">
                  <c:v>8610.6142578125</c:v>
                </c:pt>
                <c:pt idx="1099">
                  <c:v>9103.015625</c:v>
                </c:pt>
                <c:pt idx="1100">
                  <c:v>9839.5322265625</c:v>
                </c:pt>
                <c:pt idx="1101">
                  <c:v>9897.0029296875</c:v>
                </c:pt>
                <c:pt idx="1102">
                  <c:v>9371.0830078125</c:v>
                </c:pt>
                <c:pt idx="1103">
                  <c:v>9201.6875</c:v>
                </c:pt>
                <c:pt idx="1104">
                  <c:v>9413.4833984375</c:v>
                </c:pt>
                <c:pt idx="1105">
                  <c:v>9663.736328125</c:v>
                </c:pt>
                <c:pt idx="1106">
                  <c:v>9720.3017578125</c:v>
                </c:pt>
                <c:pt idx="1107">
                  <c:v>9291.82421875</c:v>
                </c:pt>
                <c:pt idx="1108">
                  <c:v>9154.1318359375</c:v>
                </c:pt>
                <c:pt idx="1109">
                  <c:v>9144.8583984375</c:v>
                </c:pt>
                <c:pt idx="1110">
                  <c:v>8806.4794921875</c:v>
                </c:pt>
                <c:pt idx="1111">
                  <c:v>7745.8515625</c:v>
                </c:pt>
                <c:pt idx="1112">
                  <c:v>7227.1923828125</c:v>
                </c:pt>
                <c:pt idx="1113">
                  <c:v>7264.0185546875</c:v>
                </c:pt>
                <c:pt idx="1114">
                  <c:v>7155.56884765625</c:v>
                </c:pt>
                <c:pt idx="1115">
                  <c:v>7380.5986328125</c:v>
                </c:pt>
                <c:pt idx="1116">
                  <c:v>7612.88330078125</c:v>
                </c:pt>
                <c:pt idx="1117">
                  <c:v>7699.98779296875</c:v>
                </c:pt>
                <c:pt idx="1118">
                  <c:v>7711.427734375</c:v>
                </c:pt>
                <c:pt idx="1119">
                  <c:v>7701.9775390625</c:v>
                </c:pt>
                <c:pt idx="1120">
                  <c:v>7691.74072265625</c:v>
                </c:pt>
                <c:pt idx="1121">
                  <c:v>7708.533203125</c:v>
                </c:pt>
                <c:pt idx="1122">
                  <c:v>7702.3349609375</c:v>
                </c:pt>
                <c:pt idx="1123">
                  <c:v>7690.27294921875</c:v>
                </c:pt>
                <c:pt idx="1124">
                  <c:v>7680.712890625</c:v>
                </c:pt>
                <c:pt idx="1125">
                  <c:v>7678.38037109375</c:v>
                </c:pt>
                <c:pt idx="1126">
                  <c:v>7994.79248046875</c:v>
                </c:pt>
                <c:pt idx="1127">
                  <c:v>7982.49560546875</c:v>
                </c:pt>
                <c:pt idx="1128">
                  <c:v>7997.2255859375</c:v>
                </c:pt>
                <c:pt idx="1129">
                  <c:v>8048.548828125</c:v>
                </c:pt>
                <c:pt idx="1130">
                  <c:v>8086.15673828125</c:v>
                </c:pt>
                <c:pt idx="1131">
                  <c:v>8142.40380859375</c:v>
                </c:pt>
                <c:pt idx="1132">
                  <c:v>8147.15576171875</c:v>
                </c:pt>
                <c:pt idx="1133">
                  <c:v>8135.14404296875</c:v>
                </c:pt>
                <c:pt idx="1134">
                  <c:v>8124.83642578125</c:v>
                </c:pt>
                <c:pt idx="1135">
                  <c:v>8114.68994140625</c:v>
                </c:pt>
                <c:pt idx="1136">
                  <c:v>8112.67333984375</c:v>
                </c:pt>
                <c:pt idx="1137">
                  <c:v>8113.58935546875</c:v>
                </c:pt>
                <c:pt idx="1138">
                  <c:v>8125.89794921875</c:v>
                </c:pt>
                <c:pt idx="1139">
                  <c:v>8130.13720703125</c:v>
                </c:pt>
                <c:pt idx="1140">
                  <c:v>8135.30419921875</c:v>
                </c:pt>
                <c:pt idx="1141">
                  <c:v>8104.17919921875</c:v>
                </c:pt>
                <c:pt idx="1142">
                  <c:v>8087.91162109375</c:v>
                </c:pt>
                <c:pt idx="1143">
                  <c:v>8097.04150390625</c:v>
                </c:pt>
                <c:pt idx="1144">
                  <c:v>8126.66259765625</c:v>
                </c:pt>
                <c:pt idx="1145">
                  <c:v>8190.76513671875</c:v>
                </c:pt>
                <c:pt idx="1146">
                  <c:v>8255.62109375</c:v>
                </c:pt>
                <c:pt idx="1147">
                  <c:v>8219.857421875</c:v>
                </c:pt>
                <c:pt idx="1148">
                  <c:v>8274.0458984375</c:v>
                </c:pt>
                <c:pt idx="1149">
                  <c:v>8644.337890625</c:v>
                </c:pt>
                <c:pt idx="1150">
                  <c:v>9057.171875</c:v>
                </c:pt>
                <c:pt idx="1151">
                  <c:v>8841.8349609375</c:v>
                </c:pt>
                <c:pt idx="1152">
                  <c:v>8477.9814453125</c:v>
                </c:pt>
                <c:pt idx="1153">
                  <c:v>7888.673828125</c:v>
                </c:pt>
                <c:pt idx="1154">
                  <c:v>7474.77880859375</c:v>
                </c:pt>
                <c:pt idx="1155">
                  <c:v>7617.6279296875</c:v>
                </c:pt>
                <c:pt idx="1156">
                  <c:v>7589.39990234375</c:v>
                </c:pt>
                <c:pt idx="1157">
                  <c:v>7524.3037109375</c:v>
                </c:pt>
                <c:pt idx="1158">
                  <c:v>7116.9091796875</c:v>
                </c:pt>
                <c:pt idx="1159">
                  <c:v>6861.57275390625</c:v>
                </c:pt>
                <c:pt idx="1160">
                  <c:v>6726.40087890625</c:v>
                </c:pt>
                <c:pt idx="1161">
                  <c:v>6917.88916015625</c:v>
                </c:pt>
                <c:pt idx="1162">
                  <c:v>6893.11279296875</c:v>
                </c:pt>
                <c:pt idx="1163">
                  <c:v>6410.87939453125</c:v>
                </c:pt>
                <c:pt idx="1164">
                  <c:v>6183.98779296875</c:v>
                </c:pt>
                <c:pt idx="1165">
                  <c:v>6389.01123046875</c:v>
                </c:pt>
                <c:pt idx="1166">
                  <c:v>6080.45654296875</c:v>
                </c:pt>
                <c:pt idx="1167">
                  <c:v>5983.22607421875</c:v>
                </c:pt>
                <c:pt idx="1168">
                  <c:v>5952.18505859375</c:v>
                </c:pt>
                <c:pt idx="1169">
                  <c:v>5982.208984375</c:v>
                </c:pt>
                <c:pt idx="1170">
                  <c:v>6000.07763671875</c:v>
                </c:pt>
                <c:pt idx="1171">
                  <c:v>5998.60546875</c:v>
                </c:pt>
                <c:pt idx="1172">
                  <c:v>5979.2265625</c:v>
                </c:pt>
                <c:pt idx="1173">
                  <c:v>5951.869140625</c:v>
                </c:pt>
                <c:pt idx="1174">
                  <c:v>5928.04052734375</c:v>
                </c:pt>
                <c:pt idx="1175">
                  <c:v>5906.26171875</c:v>
                </c:pt>
                <c:pt idx="1176">
                  <c:v>5888.25146484375</c:v>
                </c:pt>
                <c:pt idx="1177">
                  <c:v>5895.70263671875</c:v>
                </c:pt>
                <c:pt idx="1178">
                  <c:v>5894.55419921875</c:v>
                </c:pt>
                <c:pt idx="1179">
                  <c:v>5887.1181640625</c:v>
                </c:pt>
                <c:pt idx="1180">
                  <c:v>5889.84228515625</c:v>
                </c:pt>
                <c:pt idx="1181">
                  <c:v>5897.078125</c:v>
                </c:pt>
                <c:pt idx="1182">
                  <c:v>5898.77734375</c:v>
                </c:pt>
                <c:pt idx="1183">
                  <c:v>5893.57861328125</c:v>
                </c:pt>
                <c:pt idx="1184">
                  <c:v>5888.7958984375</c:v>
                </c:pt>
                <c:pt idx="1185">
                  <c:v>5898.51953125</c:v>
                </c:pt>
                <c:pt idx="1186">
                  <c:v>6242.35986328125</c:v>
                </c:pt>
                <c:pt idx="1187">
                  <c:v>6239.36181640625</c:v>
                </c:pt>
                <c:pt idx="1188">
                  <c:v>5874.5546875</c:v>
                </c:pt>
                <c:pt idx="1189">
                  <c:v>5775.8623046875</c:v>
                </c:pt>
                <c:pt idx="1190">
                  <c:v>5757.68017578125</c:v>
                </c:pt>
                <c:pt idx="1191">
                  <c:v>6017.5546875</c:v>
                </c:pt>
                <c:pt idx="1192">
                  <c:v>6033.908203125</c:v>
                </c:pt>
                <c:pt idx="1193">
                  <c:v>5971.7734375</c:v>
                </c:pt>
                <c:pt idx="1194">
                  <c:v>5795.58251953125</c:v>
                </c:pt>
                <c:pt idx="1195">
                  <c:v>6160.3642578125</c:v>
                </c:pt>
                <c:pt idx="1196">
                  <c:v>5909.91650390625</c:v>
                </c:pt>
                <c:pt idx="1197">
                  <c:v>5738.353515625</c:v>
                </c:pt>
                <c:pt idx="1198">
                  <c:v>5768.68359375</c:v>
                </c:pt>
                <c:pt idx="1199">
                  <c:v>5683.45458984375</c:v>
                </c:pt>
                <c:pt idx="1200">
                  <c:v>5647.44091796875</c:v>
                </c:pt>
                <c:pt idx="1201">
                  <c:v>5644.81298828125</c:v>
                </c:pt>
                <c:pt idx="1202">
                  <c:v>5696.88720703125</c:v>
                </c:pt>
                <c:pt idx="1203">
                  <c:v>5748.23583984375</c:v>
                </c:pt>
                <c:pt idx="1204">
                  <c:v>5769.970703125</c:v>
                </c:pt>
                <c:pt idx="1205">
                  <c:v>5777.74365234375</c:v>
                </c:pt>
                <c:pt idx="1206">
                  <c:v>6088.03662109375</c:v>
                </c:pt>
                <c:pt idx="1207">
                  <c:v>10731.0751953125</c:v>
                </c:pt>
                <c:pt idx="1208">
                  <c:v>15682.5107421875</c:v>
                </c:pt>
                <c:pt idx="1209">
                  <c:v>14736.5244140625</c:v>
                </c:pt>
                <c:pt idx="1210">
                  <c:v>19759.46875</c:v>
                </c:pt>
                <c:pt idx="1211">
                  <c:v>10986.72265625</c:v>
                </c:pt>
                <c:pt idx="1212">
                  <c:v>7899.62548828125</c:v>
                </c:pt>
                <c:pt idx="1213">
                  <c:v>8958.5986328125</c:v>
                </c:pt>
                <c:pt idx="1214">
                  <c:v>9893.662109375</c:v>
                </c:pt>
                <c:pt idx="1215">
                  <c:v>8389.76953125</c:v>
                </c:pt>
                <c:pt idx="1216">
                  <c:v>7494.00537109375</c:v>
                </c:pt>
                <c:pt idx="1217">
                  <c:v>7254.0234375</c:v>
                </c:pt>
                <c:pt idx="1218">
                  <c:v>7109.21728515625</c:v>
                </c:pt>
                <c:pt idx="1219">
                  <c:v>6904.83740234375</c:v>
                </c:pt>
                <c:pt idx="1220">
                  <c:v>6596.298828125</c:v>
                </c:pt>
                <c:pt idx="1221">
                  <c:v>6284.12060546875</c:v>
                </c:pt>
                <c:pt idx="1222">
                  <c:v>6067.96240234375</c:v>
                </c:pt>
                <c:pt idx="1223">
                  <c:v>5899.162109375</c:v>
                </c:pt>
                <c:pt idx="1224">
                  <c:v>5785.77197265625</c:v>
                </c:pt>
                <c:pt idx="1225">
                  <c:v>5759.59326171875</c:v>
                </c:pt>
                <c:pt idx="1226">
                  <c:v>5764.751953125</c:v>
                </c:pt>
                <c:pt idx="1227">
                  <c:v>6108.47021484375</c:v>
                </c:pt>
                <c:pt idx="1228">
                  <c:v>6268.4140625</c:v>
                </c:pt>
                <c:pt idx="1229">
                  <c:v>6225.74951171875</c:v>
                </c:pt>
                <c:pt idx="1230">
                  <c:v>6325.85107421875</c:v>
                </c:pt>
                <c:pt idx="1231">
                  <c:v>7061.84228515625</c:v>
                </c:pt>
                <c:pt idx="1232">
                  <c:v>6847.05810546875</c:v>
                </c:pt>
                <c:pt idx="1233">
                  <c:v>6074.73193359375</c:v>
                </c:pt>
                <c:pt idx="1234">
                  <c:v>5951.0458984375</c:v>
                </c:pt>
                <c:pt idx="1235">
                  <c:v>5983.66552734375</c:v>
                </c:pt>
                <c:pt idx="1236">
                  <c:v>5846.65185546875</c:v>
                </c:pt>
                <c:pt idx="1237">
                  <c:v>5713.09228515625</c:v>
                </c:pt>
                <c:pt idx="1238">
                  <c:v>5759.8974609375</c:v>
                </c:pt>
                <c:pt idx="1239">
                  <c:v>5833.72802734375</c:v>
                </c:pt>
                <c:pt idx="1240">
                  <c:v>5871.93212890625</c:v>
                </c:pt>
                <c:pt idx="1241">
                  <c:v>6344.88671875</c:v>
                </c:pt>
                <c:pt idx="1242">
                  <c:v>6326.5048828125</c:v>
                </c:pt>
                <c:pt idx="1243">
                  <c:v>6211.83154296875</c:v>
                </c:pt>
                <c:pt idx="1244">
                  <c:v>6100.5029296875</c:v>
                </c:pt>
                <c:pt idx="1245">
                  <c:v>5918.994140625</c:v>
                </c:pt>
                <c:pt idx="1246">
                  <c:v>6052.12890625</c:v>
                </c:pt>
                <c:pt idx="1247">
                  <c:v>6447.3564453125</c:v>
                </c:pt>
                <c:pt idx="1248">
                  <c:v>6586.0615234375</c:v>
                </c:pt>
                <c:pt idx="1249">
                  <c:v>6397.0703125</c:v>
                </c:pt>
                <c:pt idx="1250">
                  <c:v>6062.1787109375</c:v>
                </c:pt>
                <c:pt idx="1251">
                  <c:v>5980.2236328125</c:v>
                </c:pt>
                <c:pt idx="1252">
                  <c:v>6073.43115234375</c:v>
                </c:pt>
                <c:pt idx="1253">
                  <c:v>6007.8759765625</c:v>
                </c:pt>
                <c:pt idx="1254">
                  <c:v>5734.82470703125</c:v>
                </c:pt>
                <c:pt idx="1255">
                  <c:v>5802.7509765625</c:v>
                </c:pt>
                <c:pt idx="1256">
                  <c:v>5925.3984375</c:v>
                </c:pt>
                <c:pt idx="1257">
                  <c:v>5876.3125</c:v>
                </c:pt>
                <c:pt idx="1258">
                  <c:v>5912.4404296875</c:v>
                </c:pt>
                <c:pt idx="1259">
                  <c:v>6346.27587890625</c:v>
                </c:pt>
                <c:pt idx="1260">
                  <c:v>8705.697265625</c:v>
                </c:pt>
                <c:pt idx="1261">
                  <c:v>13760.08984375</c:v>
                </c:pt>
                <c:pt idx="1262">
                  <c:v>17028.23828125</c:v>
                </c:pt>
                <c:pt idx="1263">
                  <c:v>17808.1640625</c:v>
                </c:pt>
                <c:pt idx="1264">
                  <c:v>17454.916015625</c:v>
                </c:pt>
                <c:pt idx="1265">
                  <c:v>11362.3701171875</c:v>
                </c:pt>
                <c:pt idx="1266">
                  <c:v>8935.24609375</c:v>
                </c:pt>
                <c:pt idx="1267">
                  <c:v>8439.9326171875</c:v>
                </c:pt>
                <c:pt idx="1268">
                  <c:v>8288.859375</c:v>
                </c:pt>
                <c:pt idx="1269">
                  <c:v>8674.876953125</c:v>
                </c:pt>
                <c:pt idx="1270">
                  <c:v>9713.1103515625</c:v>
                </c:pt>
                <c:pt idx="1271">
                  <c:v>8875.447265625</c:v>
                </c:pt>
                <c:pt idx="1272">
                  <c:v>9365.2998046875</c:v>
                </c:pt>
                <c:pt idx="1273">
                  <c:v>10948.13671875</c:v>
                </c:pt>
                <c:pt idx="1274">
                  <c:v>16388.4541015625</c:v>
                </c:pt>
                <c:pt idx="1275">
                  <c:v>22482.321389832199</c:v>
                </c:pt>
                <c:pt idx="1276">
                  <c:v>14076.238124493304</c:v>
                </c:pt>
                <c:pt idx="1277">
                  <c:v>12394.638483260675</c:v>
                </c:pt>
                <c:pt idx="1278">
                  <c:v>18420.26953125</c:v>
                </c:pt>
                <c:pt idx="1279">
                  <c:v>19083.185546875</c:v>
                </c:pt>
                <c:pt idx="1280">
                  <c:v>12464.1328125</c:v>
                </c:pt>
                <c:pt idx="1281">
                  <c:v>10616.3583984375</c:v>
                </c:pt>
                <c:pt idx="1282">
                  <c:v>10937.5966796875</c:v>
                </c:pt>
                <c:pt idx="1283">
                  <c:v>10437.25390625</c:v>
                </c:pt>
                <c:pt idx="1284">
                  <c:v>9302.5126953125</c:v>
                </c:pt>
                <c:pt idx="1285">
                  <c:v>8887.3642578125</c:v>
                </c:pt>
                <c:pt idx="1286">
                  <c:v>8692.3984375</c:v>
                </c:pt>
                <c:pt idx="1287">
                  <c:v>8526.1943359375</c:v>
                </c:pt>
                <c:pt idx="1288">
                  <c:v>9014.1201171875</c:v>
                </c:pt>
                <c:pt idx="1289">
                  <c:v>11148.2158203125</c:v>
                </c:pt>
                <c:pt idx="1290">
                  <c:v>14205.2080078125</c:v>
                </c:pt>
                <c:pt idx="1291">
                  <c:v>15606.44921875</c:v>
                </c:pt>
                <c:pt idx="1292">
                  <c:v>15239.4541015625</c:v>
                </c:pt>
                <c:pt idx="1293">
                  <c:v>10794.4375</c:v>
                </c:pt>
                <c:pt idx="1294">
                  <c:v>10014.0009765625</c:v>
                </c:pt>
                <c:pt idx="1295">
                  <c:v>10581.4658203125</c:v>
                </c:pt>
                <c:pt idx="1296">
                  <c:v>10772.552734375</c:v>
                </c:pt>
                <c:pt idx="1297">
                  <c:v>10415.421875</c:v>
                </c:pt>
                <c:pt idx="1298">
                  <c:v>10608.92578125</c:v>
                </c:pt>
                <c:pt idx="1299">
                  <c:v>10980.4326171875</c:v>
                </c:pt>
                <c:pt idx="1300">
                  <c:v>11384.3828125</c:v>
                </c:pt>
                <c:pt idx="1301">
                  <c:v>11168.5673828125</c:v>
                </c:pt>
                <c:pt idx="1302">
                  <c:v>11008.0888671875</c:v>
                </c:pt>
                <c:pt idx="1303">
                  <c:v>11140.6494140625</c:v>
                </c:pt>
                <c:pt idx="1304">
                  <c:v>12159.6865234375</c:v>
                </c:pt>
                <c:pt idx="1305">
                  <c:v>12038.892578125</c:v>
                </c:pt>
                <c:pt idx="1306">
                  <c:v>10254.80859375</c:v>
                </c:pt>
                <c:pt idx="1307">
                  <c:v>9697.6484375</c:v>
                </c:pt>
                <c:pt idx="1308">
                  <c:v>7526.65234375</c:v>
                </c:pt>
                <c:pt idx="1309">
                  <c:v>7008.9443359375</c:v>
                </c:pt>
                <c:pt idx="1310">
                  <c:v>6508.2587890625</c:v>
                </c:pt>
                <c:pt idx="1311">
                  <c:v>6731.3193359375</c:v>
                </c:pt>
                <c:pt idx="1312">
                  <c:v>7156.2060546875</c:v>
                </c:pt>
                <c:pt idx="1313">
                  <c:v>6872.7041015625</c:v>
                </c:pt>
                <c:pt idx="1314">
                  <c:v>6387.2138671875</c:v>
                </c:pt>
                <c:pt idx="1315">
                  <c:v>6527.5205078125</c:v>
                </c:pt>
                <c:pt idx="1316">
                  <c:v>7092.734375</c:v>
                </c:pt>
                <c:pt idx="1317">
                  <c:v>7563.7548828125</c:v>
                </c:pt>
                <c:pt idx="1318">
                  <c:v>7935.734375</c:v>
                </c:pt>
                <c:pt idx="1319">
                  <c:v>8234.744140625</c:v>
                </c:pt>
                <c:pt idx="1320">
                  <c:v>8342.46875</c:v>
                </c:pt>
                <c:pt idx="1321">
                  <c:v>8377.6279296875</c:v>
                </c:pt>
                <c:pt idx="1322">
                  <c:v>8415.4443359375</c:v>
                </c:pt>
                <c:pt idx="1323">
                  <c:v>8458.380859375</c:v>
                </c:pt>
                <c:pt idx="1324">
                  <c:v>8652.2958984375</c:v>
                </c:pt>
                <c:pt idx="1325">
                  <c:v>8774.67578125</c:v>
                </c:pt>
                <c:pt idx="1326">
                  <c:v>8749.1025390625</c:v>
                </c:pt>
                <c:pt idx="1327">
                  <c:v>8662.7138671875</c:v>
                </c:pt>
                <c:pt idx="1328">
                  <c:v>8606.8603515625</c:v>
                </c:pt>
                <c:pt idx="1329">
                  <c:v>8705.9423828125</c:v>
                </c:pt>
                <c:pt idx="1330">
                  <c:v>8736.36328125</c:v>
                </c:pt>
                <c:pt idx="1331">
                  <c:v>8724.9619140625</c:v>
                </c:pt>
                <c:pt idx="1332">
                  <c:v>8325.46484375</c:v>
                </c:pt>
                <c:pt idx="1333">
                  <c:v>7954.9296875</c:v>
                </c:pt>
                <c:pt idx="1334">
                  <c:v>8004.0126953125</c:v>
                </c:pt>
                <c:pt idx="1335">
                  <c:v>8113.2333984375</c:v>
                </c:pt>
                <c:pt idx="1336">
                  <c:v>7926.38671875</c:v>
                </c:pt>
                <c:pt idx="1337">
                  <c:v>7465.2998046875</c:v>
                </c:pt>
                <c:pt idx="1338">
                  <c:v>7468.8623046875</c:v>
                </c:pt>
                <c:pt idx="1339">
                  <c:v>7512.9189453125</c:v>
                </c:pt>
                <c:pt idx="1340">
                  <c:v>7528.435546875</c:v>
                </c:pt>
                <c:pt idx="1341">
                  <c:v>7728.251953125</c:v>
                </c:pt>
                <c:pt idx="1342">
                  <c:v>7941.876953125</c:v>
                </c:pt>
                <c:pt idx="1343">
                  <c:v>8826.19921875</c:v>
                </c:pt>
                <c:pt idx="1344">
                  <c:v>9591.439453125</c:v>
                </c:pt>
                <c:pt idx="1345">
                  <c:v>9401.6748046875</c:v>
                </c:pt>
                <c:pt idx="1346">
                  <c:v>8928.904296875</c:v>
                </c:pt>
                <c:pt idx="1347">
                  <c:v>8666.693359375</c:v>
                </c:pt>
                <c:pt idx="1348">
                  <c:v>8424.150390625</c:v>
                </c:pt>
                <c:pt idx="1349">
                  <c:v>8380.0322265625</c:v>
                </c:pt>
                <c:pt idx="1350">
                  <c:v>8101.66015625</c:v>
                </c:pt>
                <c:pt idx="1351">
                  <c:v>7915.958984375</c:v>
                </c:pt>
                <c:pt idx="1352">
                  <c:v>8212.98046875</c:v>
                </c:pt>
                <c:pt idx="1353">
                  <c:v>8470.1064453125</c:v>
                </c:pt>
                <c:pt idx="1354">
                  <c:v>8858.0283203125</c:v>
                </c:pt>
                <c:pt idx="1355">
                  <c:v>9267.275390625</c:v>
                </c:pt>
                <c:pt idx="1356">
                  <c:v>9541.6376953125</c:v>
                </c:pt>
                <c:pt idx="1357">
                  <c:v>9581.2119140625</c:v>
                </c:pt>
                <c:pt idx="1358">
                  <c:v>9548.0400390625</c:v>
                </c:pt>
                <c:pt idx="1359">
                  <c:v>9486.9111328125</c:v>
                </c:pt>
                <c:pt idx="1360">
                  <c:v>9413.958984375</c:v>
                </c:pt>
                <c:pt idx="1361">
                  <c:v>9446.4404296875</c:v>
                </c:pt>
                <c:pt idx="1362">
                  <c:v>9973.1494140625</c:v>
                </c:pt>
                <c:pt idx="1363">
                  <c:v>10716.6162109375</c:v>
                </c:pt>
                <c:pt idx="1364">
                  <c:v>11358.6689453125</c:v>
                </c:pt>
                <c:pt idx="1365">
                  <c:v>11420.9814453125</c:v>
                </c:pt>
                <c:pt idx="1366">
                  <c:v>11252.298828125</c:v>
                </c:pt>
                <c:pt idx="1367">
                  <c:v>11234.2177734375</c:v>
                </c:pt>
                <c:pt idx="1368">
                  <c:v>11233.2666015625</c:v>
                </c:pt>
                <c:pt idx="1369">
                  <c:v>10977.685546875</c:v>
                </c:pt>
                <c:pt idx="1370">
                  <c:v>10969.251953125</c:v>
                </c:pt>
                <c:pt idx="1371">
                  <c:v>10893.6162109375</c:v>
                </c:pt>
                <c:pt idx="1372">
                  <c:v>10869.7041015625</c:v>
                </c:pt>
                <c:pt idx="1373">
                  <c:v>10918.1640625</c:v>
                </c:pt>
                <c:pt idx="1374">
                  <c:v>10949.6328125</c:v>
                </c:pt>
                <c:pt idx="1375">
                  <c:v>11023.7763671875</c:v>
                </c:pt>
                <c:pt idx="1376">
                  <c:v>11038.9677734375</c:v>
                </c:pt>
                <c:pt idx="1377">
                  <c:v>11108.4267578125</c:v>
                </c:pt>
                <c:pt idx="1378">
                  <c:v>11206.95703125</c:v>
                </c:pt>
                <c:pt idx="1379">
                  <c:v>11190.5751953125</c:v>
                </c:pt>
                <c:pt idx="1380">
                  <c:v>11185.2744140625</c:v>
                </c:pt>
                <c:pt idx="1381">
                  <c:v>10880.9638671875</c:v>
                </c:pt>
                <c:pt idx="1382">
                  <c:v>10836.9130859375</c:v>
                </c:pt>
                <c:pt idx="1383">
                  <c:v>10932.701171875</c:v>
                </c:pt>
                <c:pt idx="1384">
                  <c:v>11084.2412109375</c:v>
                </c:pt>
                <c:pt idx="1385">
                  <c:v>11203.466796875</c:v>
                </c:pt>
                <c:pt idx="1386">
                  <c:v>11102.1689453125</c:v>
                </c:pt>
                <c:pt idx="1387">
                  <c:v>11079.8271484375</c:v>
                </c:pt>
                <c:pt idx="1388">
                  <c:v>11079.0498046875</c:v>
                </c:pt>
                <c:pt idx="1389">
                  <c:v>11089.2412109375</c:v>
                </c:pt>
                <c:pt idx="1390">
                  <c:v>11203.3115234375</c:v>
                </c:pt>
                <c:pt idx="1391">
                  <c:v>11294.953125</c:v>
                </c:pt>
                <c:pt idx="1392">
                  <c:v>11108.0830078125</c:v>
                </c:pt>
                <c:pt idx="1393">
                  <c:v>11133.5078125</c:v>
                </c:pt>
                <c:pt idx="1394">
                  <c:v>11038.595703125</c:v>
                </c:pt>
                <c:pt idx="1395">
                  <c:v>11049.9365234375</c:v>
                </c:pt>
                <c:pt idx="1396">
                  <c:v>11048.7939453125</c:v>
                </c:pt>
                <c:pt idx="1397">
                  <c:v>11184.2509765625</c:v>
                </c:pt>
                <c:pt idx="1398">
                  <c:v>11133.83984375</c:v>
                </c:pt>
                <c:pt idx="1399">
                  <c:v>11068.189453125</c:v>
                </c:pt>
                <c:pt idx="1400">
                  <c:v>11348.0322265625</c:v>
                </c:pt>
                <c:pt idx="1401">
                  <c:v>11407.5947265625</c:v>
                </c:pt>
                <c:pt idx="1402">
                  <c:v>11447.96875</c:v>
                </c:pt>
                <c:pt idx="1403">
                  <c:v>11455.587890625</c:v>
                </c:pt>
                <c:pt idx="1404">
                  <c:v>11451.51953125</c:v>
                </c:pt>
                <c:pt idx="1405">
                  <c:v>11409.5146484375</c:v>
                </c:pt>
                <c:pt idx="1406">
                  <c:v>11335.3779296875</c:v>
                </c:pt>
                <c:pt idx="1407">
                  <c:v>11120.4033203125</c:v>
                </c:pt>
                <c:pt idx="1408">
                  <c:v>10842.6494140625</c:v>
                </c:pt>
                <c:pt idx="1409">
                  <c:v>10360.771484375</c:v>
                </c:pt>
                <c:pt idx="1410">
                  <c:v>10358.9609375</c:v>
                </c:pt>
                <c:pt idx="1411">
                  <c:v>10068.234375</c:v>
                </c:pt>
                <c:pt idx="1412">
                  <c:v>9759.4697265625</c:v>
                </c:pt>
                <c:pt idx="1413">
                  <c:v>9458.7509765625</c:v>
                </c:pt>
                <c:pt idx="1414">
                  <c:v>9373.9453125</c:v>
                </c:pt>
                <c:pt idx="1415">
                  <c:v>9185.9248046875</c:v>
                </c:pt>
                <c:pt idx="1416">
                  <c:v>9049.3212890625</c:v>
                </c:pt>
                <c:pt idx="1417">
                  <c:v>9076.900390625</c:v>
                </c:pt>
                <c:pt idx="1418">
                  <c:v>9183.4404296875</c:v>
                </c:pt>
                <c:pt idx="1419">
                  <c:v>9235.4853515625</c:v>
                </c:pt>
                <c:pt idx="1420">
                  <c:v>9027.9853515625</c:v>
                </c:pt>
                <c:pt idx="1421">
                  <c:v>8744.9404296875</c:v>
                </c:pt>
                <c:pt idx="1422">
                  <c:v>8829.3369140625</c:v>
                </c:pt>
                <c:pt idx="1423">
                  <c:v>8532.19921875</c:v>
                </c:pt>
                <c:pt idx="1424">
                  <c:v>8220.0791015625</c:v>
                </c:pt>
                <c:pt idx="1425">
                  <c:v>8265.716796875</c:v>
                </c:pt>
                <c:pt idx="1426">
                  <c:v>8154.810546875</c:v>
                </c:pt>
                <c:pt idx="1427">
                  <c:v>8185.865234375</c:v>
                </c:pt>
                <c:pt idx="1428">
                  <c:v>8217.103515625</c:v>
                </c:pt>
                <c:pt idx="1429">
                  <c:v>8158.826171875</c:v>
                </c:pt>
                <c:pt idx="1430">
                  <c:v>7984.998046875</c:v>
                </c:pt>
                <c:pt idx="1431">
                  <c:v>9507.6640625</c:v>
                </c:pt>
                <c:pt idx="1432">
                  <c:v>9542.1259765625</c:v>
                </c:pt>
                <c:pt idx="1433">
                  <c:v>9308.3203125</c:v>
                </c:pt>
                <c:pt idx="1434">
                  <c:v>9135.91796875</c:v>
                </c:pt>
                <c:pt idx="1435">
                  <c:v>8849.7265625</c:v>
                </c:pt>
                <c:pt idx="1436">
                  <c:v>8484.79296875</c:v>
                </c:pt>
                <c:pt idx="1437">
                  <c:v>8241.853515625</c:v>
                </c:pt>
                <c:pt idx="1438">
                  <c:v>8147.1220703125</c:v>
                </c:pt>
                <c:pt idx="1439">
                  <c:v>8035.6982421875</c:v>
                </c:pt>
                <c:pt idx="1440">
                  <c:v>7770.9326171875</c:v>
                </c:pt>
                <c:pt idx="1441">
                  <c:v>7603.708984375</c:v>
                </c:pt>
                <c:pt idx="1442">
                  <c:v>7291.8828125</c:v>
                </c:pt>
                <c:pt idx="1443">
                  <c:v>7136.0888671875</c:v>
                </c:pt>
                <c:pt idx="1444">
                  <c:v>7068.13818359375</c:v>
                </c:pt>
                <c:pt idx="1445">
                  <c:v>7051.26318359375</c:v>
                </c:pt>
                <c:pt idx="1446">
                  <c:v>7047.43505859375</c:v>
                </c:pt>
                <c:pt idx="1447">
                  <c:v>7047.5537109375</c:v>
                </c:pt>
                <c:pt idx="1448">
                  <c:v>7055.23486328125</c:v>
                </c:pt>
                <c:pt idx="1449">
                  <c:v>7049.6708984375</c:v>
                </c:pt>
                <c:pt idx="1450">
                  <c:v>7030.46240234375</c:v>
                </c:pt>
                <c:pt idx="1451">
                  <c:v>6900.12646484375</c:v>
                </c:pt>
                <c:pt idx="1452">
                  <c:v>6751.96533203125</c:v>
                </c:pt>
                <c:pt idx="1453">
                  <c:v>6598.8837890625</c:v>
                </c:pt>
                <c:pt idx="1454">
                  <c:v>6624.59765625</c:v>
                </c:pt>
                <c:pt idx="1455">
                  <c:v>6625.26025390625</c:v>
                </c:pt>
                <c:pt idx="1456">
                  <c:v>6572.634765625</c:v>
                </c:pt>
                <c:pt idx="1457">
                  <c:v>6465.2158203125</c:v>
                </c:pt>
                <c:pt idx="1458">
                  <c:v>6197.63525390625</c:v>
                </c:pt>
                <c:pt idx="1459">
                  <c:v>5968.51025390625</c:v>
                </c:pt>
                <c:pt idx="1460">
                  <c:v>5951.9599609375</c:v>
                </c:pt>
                <c:pt idx="1461">
                  <c:v>6208.080078125</c:v>
                </c:pt>
                <c:pt idx="1462">
                  <c:v>6282.41015625</c:v>
                </c:pt>
                <c:pt idx="1463">
                  <c:v>6334.46240234375</c:v>
                </c:pt>
                <c:pt idx="1464">
                  <c:v>6209.25732421875</c:v>
                </c:pt>
                <c:pt idx="1465">
                  <c:v>6061.82275390625</c:v>
                </c:pt>
                <c:pt idx="1466">
                  <c:v>5981.287109375</c:v>
                </c:pt>
                <c:pt idx="1467">
                  <c:v>5987.13037109375</c:v>
                </c:pt>
                <c:pt idx="1468">
                  <c:v>6105.0234375</c:v>
                </c:pt>
                <c:pt idx="1469">
                  <c:v>5932.2138671875</c:v>
                </c:pt>
                <c:pt idx="1470">
                  <c:v>5877.02783203125</c:v>
                </c:pt>
                <c:pt idx="1471">
                  <c:v>5863.20654296875</c:v>
                </c:pt>
                <c:pt idx="1472">
                  <c:v>5879.0166015625</c:v>
                </c:pt>
                <c:pt idx="1473">
                  <c:v>5891.36572265625</c:v>
                </c:pt>
                <c:pt idx="1474">
                  <c:v>5891.69189453125</c:v>
                </c:pt>
                <c:pt idx="1475">
                  <c:v>5881.98046875</c:v>
                </c:pt>
                <c:pt idx="1476">
                  <c:v>5860.90478515625</c:v>
                </c:pt>
                <c:pt idx="1477">
                  <c:v>5820.05615234375</c:v>
                </c:pt>
                <c:pt idx="1478">
                  <c:v>5795.71142578125</c:v>
                </c:pt>
                <c:pt idx="1479">
                  <c:v>5943.099609375</c:v>
                </c:pt>
                <c:pt idx="1480">
                  <c:v>6013.6396484375</c:v>
                </c:pt>
                <c:pt idx="1481">
                  <c:v>6046.21826171875</c:v>
                </c:pt>
                <c:pt idx="1482">
                  <c:v>6137.24853515625</c:v>
                </c:pt>
                <c:pt idx="1483">
                  <c:v>6266.8125</c:v>
                </c:pt>
                <c:pt idx="1484">
                  <c:v>6351.44189453125</c:v>
                </c:pt>
                <c:pt idx="1485">
                  <c:v>6375.90380859375</c:v>
                </c:pt>
                <c:pt idx="1486">
                  <c:v>6367.23974609375</c:v>
                </c:pt>
                <c:pt idx="1487">
                  <c:v>6333.74365234375</c:v>
                </c:pt>
                <c:pt idx="1488">
                  <c:v>6220.20361328125</c:v>
                </c:pt>
                <c:pt idx="1489">
                  <c:v>6119.47900390625</c:v>
                </c:pt>
                <c:pt idx="1490">
                  <c:v>6072.02197265625</c:v>
                </c:pt>
                <c:pt idx="1491">
                  <c:v>6060.96875</c:v>
                </c:pt>
                <c:pt idx="1492">
                  <c:v>6889.3525390625</c:v>
                </c:pt>
                <c:pt idx="1493">
                  <c:v>7091.7373046875</c:v>
                </c:pt>
                <c:pt idx="1494">
                  <c:v>7083.73193359375</c:v>
                </c:pt>
                <c:pt idx="1495">
                  <c:v>7080.884765625</c:v>
                </c:pt>
                <c:pt idx="1496">
                  <c:v>7047.98388671875</c:v>
                </c:pt>
                <c:pt idx="1497">
                  <c:v>6972.64013671875</c:v>
                </c:pt>
                <c:pt idx="1498">
                  <c:v>6773.1630859375</c:v>
                </c:pt>
                <c:pt idx="1499">
                  <c:v>6593.109375</c:v>
                </c:pt>
                <c:pt idx="1500">
                  <c:v>6529.95458984375</c:v>
                </c:pt>
                <c:pt idx="1501">
                  <c:v>6525.48193359375</c:v>
                </c:pt>
                <c:pt idx="1502">
                  <c:v>6511.59228515625</c:v>
                </c:pt>
                <c:pt idx="1503">
                  <c:v>6498.044921875</c:v>
                </c:pt>
                <c:pt idx="1504">
                  <c:v>6536.63818359375</c:v>
                </c:pt>
                <c:pt idx="1505">
                  <c:v>6659.85498046875</c:v>
                </c:pt>
                <c:pt idx="1506">
                  <c:v>6676.30419921875</c:v>
                </c:pt>
                <c:pt idx="1507">
                  <c:v>6711.4599609375</c:v>
                </c:pt>
                <c:pt idx="1508">
                  <c:v>7127.5</c:v>
                </c:pt>
                <c:pt idx="1509">
                  <c:v>8575.0400390625</c:v>
                </c:pt>
                <c:pt idx="1510">
                  <c:v>9612.13671875</c:v>
                </c:pt>
                <c:pt idx="1511">
                  <c:v>7957.71044921875</c:v>
                </c:pt>
                <c:pt idx="1512">
                  <c:v>9533.953125</c:v>
                </c:pt>
                <c:pt idx="1513">
                  <c:v>11960.529296875</c:v>
                </c:pt>
                <c:pt idx="1514">
                  <c:v>9728.0615234375</c:v>
                </c:pt>
                <c:pt idx="1515">
                  <c:v>7407.8232421875</c:v>
                </c:pt>
                <c:pt idx="1516">
                  <c:v>6454.58642578125</c:v>
                </c:pt>
                <c:pt idx="1517">
                  <c:v>6101.11328125</c:v>
                </c:pt>
                <c:pt idx="1518">
                  <c:v>5934.158203125</c:v>
                </c:pt>
                <c:pt idx="1519">
                  <c:v>6115.99462890625</c:v>
                </c:pt>
                <c:pt idx="1520">
                  <c:v>6927.9091796875</c:v>
                </c:pt>
                <c:pt idx="1521">
                  <c:v>15352.2490234375</c:v>
                </c:pt>
                <c:pt idx="1522">
                  <c:v>25681.078125</c:v>
                </c:pt>
                <c:pt idx="1523">
                  <c:v>32454.876953125</c:v>
                </c:pt>
                <c:pt idx="1524">
                  <c:v>42363.39453125</c:v>
                </c:pt>
                <c:pt idx="1525">
                  <c:v>31712.9140625</c:v>
                </c:pt>
                <c:pt idx="1526">
                  <c:v>24699.869140625</c:v>
                </c:pt>
                <c:pt idx="1527">
                  <c:v>31774.140625</c:v>
                </c:pt>
                <c:pt idx="1528">
                  <c:v>22409.232060972448</c:v>
                </c:pt>
                <c:pt idx="1529">
                  <c:v>11228.079439188017</c:v>
                </c:pt>
                <c:pt idx="1530">
                  <c:v>7241.6695311543353</c:v>
                </c:pt>
                <c:pt idx="1531">
                  <c:v>6364.3444114835575</c:v>
                </c:pt>
                <c:pt idx="1532">
                  <c:v>5290.7884769147677</c:v>
                </c:pt>
                <c:pt idx="1533">
                  <c:v>5902.8076171875</c:v>
                </c:pt>
                <c:pt idx="1534">
                  <c:v>8345.7958984375</c:v>
                </c:pt>
                <c:pt idx="1535">
                  <c:v>9273.9541015625</c:v>
                </c:pt>
                <c:pt idx="1536">
                  <c:v>8418.453125</c:v>
                </c:pt>
                <c:pt idx="1537">
                  <c:v>8398.2724609375</c:v>
                </c:pt>
                <c:pt idx="1538">
                  <c:v>10256.216796875</c:v>
                </c:pt>
                <c:pt idx="1539">
                  <c:v>13187</c:v>
                </c:pt>
                <c:pt idx="1540">
                  <c:v>9822.966796875</c:v>
                </c:pt>
                <c:pt idx="1541">
                  <c:v>7720.0966796875</c:v>
                </c:pt>
                <c:pt idx="1542">
                  <c:v>13487.19140625</c:v>
                </c:pt>
                <c:pt idx="1543">
                  <c:v>35006.542319798769</c:v>
                </c:pt>
                <c:pt idx="1544">
                  <c:v>36934.698266230778</c:v>
                </c:pt>
                <c:pt idx="1545">
                  <c:v>38773.616082895838</c:v>
                </c:pt>
                <c:pt idx="1546">
                  <c:v>31010.324736186209</c:v>
                </c:pt>
                <c:pt idx="1547">
                  <c:v>20046.225718858463</c:v>
                </c:pt>
                <c:pt idx="1548">
                  <c:v>22402.89965826616</c:v>
                </c:pt>
                <c:pt idx="1549">
                  <c:v>15818.478444700962</c:v>
                </c:pt>
                <c:pt idx="1550">
                  <c:v>9473.9036352179664</c:v>
                </c:pt>
                <c:pt idx="1551">
                  <c:v>7542.0326919796425</c:v>
                </c:pt>
                <c:pt idx="1552">
                  <c:v>7490.7886418540957</c:v>
                </c:pt>
                <c:pt idx="1553">
                  <c:v>6523.4479113715352</c:v>
                </c:pt>
                <c:pt idx="1554">
                  <c:v>7156.7265625</c:v>
                </c:pt>
                <c:pt idx="1555">
                  <c:v>8623.7998046875</c:v>
                </c:pt>
                <c:pt idx="1556">
                  <c:v>9047.1513671875</c:v>
                </c:pt>
                <c:pt idx="1557">
                  <c:v>9058.236328125</c:v>
                </c:pt>
                <c:pt idx="1558">
                  <c:v>9098.3251953125</c:v>
                </c:pt>
                <c:pt idx="1559">
                  <c:v>9113.955078125</c:v>
                </c:pt>
                <c:pt idx="1560">
                  <c:v>9188.21875</c:v>
                </c:pt>
                <c:pt idx="1561">
                  <c:v>9240.669921875</c:v>
                </c:pt>
                <c:pt idx="1562">
                  <c:v>9274.8232421875</c:v>
                </c:pt>
                <c:pt idx="1563">
                  <c:v>9402.9990234375</c:v>
                </c:pt>
                <c:pt idx="1564">
                  <c:v>9300.650390625</c:v>
                </c:pt>
                <c:pt idx="1565">
                  <c:v>8879.158203125</c:v>
                </c:pt>
                <c:pt idx="1566">
                  <c:v>8710.7451171875</c:v>
                </c:pt>
                <c:pt idx="1567">
                  <c:v>8523.37109375</c:v>
                </c:pt>
                <c:pt idx="1568">
                  <c:v>8355.9736328125</c:v>
                </c:pt>
                <c:pt idx="1569">
                  <c:v>8250.0224609375</c:v>
                </c:pt>
                <c:pt idx="1570">
                  <c:v>8113.005859375</c:v>
                </c:pt>
                <c:pt idx="1571">
                  <c:v>7986.3095703125</c:v>
                </c:pt>
                <c:pt idx="1572">
                  <c:v>8200.5234375</c:v>
                </c:pt>
                <c:pt idx="1573">
                  <c:v>8282.6240234375</c:v>
                </c:pt>
                <c:pt idx="1574">
                  <c:v>8193.12890625</c:v>
                </c:pt>
                <c:pt idx="1575">
                  <c:v>8159.4873046875</c:v>
                </c:pt>
                <c:pt idx="1576">
                  <c:v>8467.6748046875</c:v>
                </c:pt>
                <c:pt idx="1577">
                  <c:v>9661.98828125</c:v>
                </c:pt>
                <c:pt idx="1578">
                  <c:v>10256.283203125</c:v>
                </c:pt>
                <c:pt idx="1579">
                  <c:v>9599.01953125</c:v>
                </c:pt>
                <c:pt idx="1580">
                  <c:v>9398.5654296875</c:v>
                </c:pt>
                <c:pt idx="1581">
                  <c:v>8778.5810546875</c:v>
                </c:pt>
                <c:pt idx="1582">
                  <c:v>8228.7958984375</c:v>
                </c:pt>
                <c:pt idx="1583">
                  <c:v>8161.8740234375</c:v>
                </c:pt>
                <c:pt idx="1584">
                  <c:v>8222.3759765625</c:v>
                </c:pt>
                <c:pt idx="1585">
                  <c:v>8005.0556640625</c:v>
                </c:pt>
                <c:pt idx="1586">
                  <c:v>7840.3828125</c:v>
                </c:pt>
                <c:pt idx="1587">
                  <c:v>7823.0263671875</c:v>
                </c:pt>
                <c:pt idx="1588">
                  <c:v>7697.85205078125</c:v>
                </c:pt>
                <c:pt idx="1589">
                  <c:v>7518.4599609375</c:v>
                </c:pt>
                <c:pt idx="1590">
                  <c:v>7524.75146484375</c:v>
                </c:pt>
                <c:pt idx="1591">
                  <c:v>7697.046875</c:v>
                </c:pt>
                <c:pt idx="1592">
                  <c:v>7949.18408203125</c:v>
                </c:pt>
                <c:pt idx="1593">
                  <c:v>7846.607421875</c:v>
                </c:pt>
                <c:pt idx="1594">
                  <c:v>7505.65673828125</c:v>
                </c:pt>
                <c:pt idx="1595">
                  <c:v>7218.16455078125</c:v>
                </c:pt>
                <c:pt idx="1596">
                  <c:v>7032.8828125</c:v>
                </c:pt>
                <c:pt idx="1597">
                  <c:v>6870.82080078125</c:v>
                </c:pt>
                <c:pt idx="1598">
                  <c:v>6678.96044921875</c:v>
                </c:pt>
                <c:pt idx="1599">
                  <c:v>6624.9296875</c:v>
                </c:pt>
                <c:pt idx="1600">
                  <c:v>6827.748046875</c:v>
                </c:pt>
                <c:pt idx="1601">
                  <c:v>6759.837890625</c:v>
                </c:pt>
                <c:pt idx="1602">
                  <c:v>6517.8212890625</c:v>
                </c:pt>
                <c:pt idx="1603">
                  <c:v>6574.67529296875</c:v>
                </c:pt>
                <c:pt idx="1604">
                  <c:v>6670.0078125</c:v>
                </c:pt>
                <c:pt idx="1605">
                  <c:v>6538.5888671875</c:v>
                </c:pt>
                <c:pt idx="1606">
                  <c:v>6351.90673828125</c:v>
                </c:pt>
                <c:pt idx="1607">
                  <c:v>6153.44189453125</c:v>
                </c:pt>
                <c:pt idx="1608">
                  <c:v>6113.111328125</c:v>
                </c:pt>
                <c:pt idx="1609">
                  <c:v>6081.16357421875</c:v>
                </c:pt>
                <c:pt idx="1610">
                  <c:v>5980.24853515625</c:v>
                </c:pt>
                <c:pt idx="1611">
                  <c:v>5942.4619140625</c:v>
                </c:pt>
                <c:pt idx="1612">
                  <c:v>5799.21240234375</c:v>
                </c:pt>
                <c:pt idx="1613">
                  <c:v>5860.85107421875</c:v>
                </c:pt>
                <c:pt idx="1614">
                  <c:v>5917.04443359375</c:v>
                </c:pt>
                <c:pt idx="1615">
                  <c:v>6129.76611328125</c:v>
                </c:pt>
                <c:pt idx="1616">
                  <c:v>6036.68994140625</c:v>
                </c:pt>
                <c:pt idx="1617">
                  <c:v>6238.671875</c:v>
                </c:pt>
                <c:pt idx="1618">
                  <c:v>6446.4619140625</c:v>
                </c:pt>
                <c:pt idx="1619">
                  <c:v>6612.22314453125</c:v>
                </c:pt>
                <c:pt idx="1620">
                  <c:v>6470.7724609375</c:v>
                </c:pt>
                <c:pt idx="1621">
                  <c:v>7111.5595703125</c:v>
                </c:pt>
                <c:pt idx="1622">
                  <c:v>7023.5234375</c:v>
                </c:pt>
                <c:pt idx="1623">
                  <c:v>6811.05224609375</c:v>
                </c:pt>
                <c:pt idx="1624">
                  <c:v>6764.5966796875</c:v>
                </c:pt>
                <c:pt idx="1625">
                  <c:v>6623.51708984375</c:v>
                </c:pt>
                <c:pt idx="1626">
                  <c:v>6682.046875</c:v>
                </c:pt>
                <c:pt idx="1627">
                  <c:v>6917.99560546875</c:v>
                </c:pt>
                <c:pt idx="1628">
                  <c:v>6852.03955078125</c:v>
                </c:pt>
                <c:pt idx="1629">
                  <c:v>6618.08251953125</c:v>
                </c:pt>
                <c:pt idx="1630">
                  <c:v>6419.78564453125</c:v>
                </c:pt>
                <c:pt idx="1631">
                  <c:v>6505.259765625</c:v>
                </c:pt>
                <c:pt idx="1632">
                  <c:v>7161.48486328125</c:v>
                </c:pt>
                <c:pt idx="1633">
                  <c:v>8054.333984375</c:v>
                </c:pt>
                <c:pt idx="1634">
                  <c:v>7068.45654296875</c:v>
                </c:pt>
                <c:pt idx="1635">
                  <c:v>6395.890625</c:v>
                </c:pt>
                <c:pt idx="1636">
                  <c:v>6345.43994140625</c:v>
                </c:pt>
                <c:pt idx="1637">
                  <c:v>6344.6171875</c:v>
                </c:pt>
                <c:pt idx="1638">
                  <c:v>6088.0908203125</c:v>
                </c:pt>
                <c:pt idx="1639">
                  <c:v>5954.130859375</c:v>
                </c:pt>
                <c:pt idx="1640">
                  <c:v>6281.07763671875</c:v>
                </c:pt>
                <c:pt idx="1641">
                  <c:v>7022.9384765625</c:v>
                </c:pt>
                <c:pt idx="1642">
                  <c:v>8186.83056640625</c:v>
                </c:pt>
                <c:pt idx="1643">
                  <c:v>8713.5556640625</c:v>
                </c:pt>
                <c:pt idx="1644">
                  <c:v>9159.828125</c:v>
                </c:pt>
                <c:pt idx="1645">
                  <c:v>8861.9873046875</c:v>
                </c:pt>
                <c:pt idx="1646">
                  <c:v>8459.7080078125</c:v>
                </c:pt>
                <c:pt idx="1647">
                  <c:v>8219.2431640625</c:v>
                </c:pt>
                <c:pt idx="1648">
                  <c:v>8837.45703125</c:v>
                </c:pt>
                <c:pt idx="1649">
                  <c:v>9462.6845703125</c:v>
                </c:pt>
                <c:pt idx="1650">
                  <c:v>9659.3125</c:v>
                </c:pt>
                <c:pt idx="1651">
                  <c:v>9323.337890625</c:v>
                </c:pt>
                <c:pt idx="1652">
                  <c:v>8863.3857421875</c:v>
                </c:pt>
                <c:pt idx="1653">
                  <c:v>8465.7587890625</c:v>
                </c:pt>
                <c:pt idx="1654">
                  <c:v>8113.7421875</c:v>
                </c:pt>
                <c:pt idx="1655">
                  <c:v>7805.4638671875</c:v>
                </c:pt>
                <c:pt idx="1656">
                  <c:v>7458.5498046875</c:v>
                </c:pt>
                <c:pt idx="1657">
                  <c:v>6911.0986328125</c:v>
                </c:pt>
                <c:pt idx="1658">
                  <c:v>6289.001953125</c:v>
                </c:pt>
                <c:pt idx="1659">
                  <c:v>5700.0400390625</c:v>
                </c:pt>
                <c:pt idx="1660">
                  <c:v>5937.2392578125</c:v>
                </c:pt>
                <c:pt idx="1661">
                  <c:v>5425.5966796875</c:v>
                </c:pt>
                <c:pt idx="1662">
                  <c:v>5565.3154296875</c:v>
                </c:pt>
                <c:pt idx="1663">
                  <c:v>5803.56640625</c:v>
                </c:pt>
                <c:pt idx="1664">
                  <c:v>6007.763671875</c:v>
                </c:pt>
                <c:pt idx="1665">
                  <c:v>6511.5546875</c:v>
                </c:pt>
                <c:pt idx="1666">
                  <c:v>7195.1318359375</c:v>
                </c:pt>
                <c:pt idx="1667">
                  <c:v>8086.8310546875</c:v>
                </c:pt>
                <c:pt idx="1668">
                  <c:v>8876.974609375</c:v>
                </c:pt>
                <c:pt idx="1669">
                  <c:v>9314.7548828125</c:v>
                </c:pt>
                <c:pt idx="1670">
                  <c:v>9488.544921875</c:v>
                </c:pt>
                <c:pt idx="1671">
                  <c:v>9537.341796875</c:v>
                </c:pt>
                <c:pt idx="1672">
                  <c:v>9552.3408203125</c:v>
                </c:pt>
                <c:pt idx="1673">
                  <c:v>8195.84375</c:v>
                </c:pt>
                <c:pt idx="1674">
                  <c:v>8181.98583984375</c:v>
                </c:pt>
                <c:pt idx="1675">
                  <c:v>7939.60498046875</c:v>
                </c:pt>
                <c:pt idx="1676">
                  <c:v>7876.26318359375</c:v>
                </c:pt>
                <c:pt idx="1677">
                  <c:v>7866.49951171875</c:v>
                </c:pt>
                <c:pt idx="1678">
                  <c:v>7880.41650390625</c:v>
                </c:pt>
                <c:pt idx="1679">
                  <c:v>8554.2734375</c:v>
                </c:pt>
                <c:pt idx="1680">
                  <c:v>9190.568359375</c:v>
                </c:pt>
                <c:pt idx="1681">
                  <c:v>9430.658203125</c:v>
                </c:pt>
                <c:pt idx="1682">
                  <c:v>9448.09375</c:v>
                </c:pt>
                <c:pt idx="1683">
                  <c:v>9416.095703125</c:v>
                </c:pt>
                <c:pt idx="1684">
                  <c:v>9341.666015625</c:v>
                </c:pt>
                <c:pt idx="1685">
                  <c:v>9370.5390625</c:v>
                </c:pt>
                <c:pt idx="1686">
                  <c:v>9329.802734375</c:v>
                </c:pt>
                <c:pt idx="1687">
                  <c:v>9125.990234375</c:v>
                </c:pt>
                <c:pt idx="1688">
                  <c:v>9076.84765625</c:v>
                </c:pt>
                <c:pt idx="1689">
                  <c:v>9181.96875</c:v>
                </c:pt>
                <c:pt idx="1690">
                  <c:v>9536.814453125</c:v>
                </c:pt>
                <c:pt idx="1691">
                  <c:v>9292.283203125</c:v>
                </c:pt>
                <c:pt idx="1692">
                  <c:v>9173.97265625</c:v>
                </c:pt>
                <c:pt idx="1693">
                  <c:v>9412.421875</c:v>
                </c:pt>
                <c:pt idx="1694">
                  <c:v>9566.31640625</c:v>
                </c:pt>
                <c:pt idx="1695">
                  <c:v>9790.203125</c:v>
                </c:pt>
                <c:pt idx="1696">
                  <c:v>9553.7890625</c:v>
                </c:pt>
                <c:pt idx="1697">
                  <c:v>9632.400390625</c:v>
                </c:pt>
                <c:pt idx="1698">
                  <c:v>9433.71484375</c:v>
                </c:pt>
                <c:pt idx="1699">
                  <c:v>9419.658203125</c:v>
                </c:pt>
                <c:pt idx="1700">
                  <c:v>9454.1484375</c:v>
                </c:pt>
                <c:pt idx="1701">
                  <c:v>9820.453125</c:v>
                </c:pt>
                <c:pt idx="1702">
                  <c:v>9820.623046875</c:v>
                </c:pt>
                <c:pt idx="1703">
                  <c:v>9548.861328125</c:v>
                </c:pt>
                <c:pt idx="1704">
                  <c:v>9041.14453125</c:v>
                </c:pt>
                <c:pt idx="1705">
                  <c:v>9106.7236328125</c:v>
                </c:pt>
                <c:pt idx="1706">
                  <c:v>9082.251953125</c:v>
                </c:pt>
                <c:pt idx="1707">
                  <c:v>8883.2314453125</c:v>
                </c:pt>
                <c:pt idx="1708">
                  <c:v>8507.150390625</c:v>
                </c:pt>
                <c:pt idx="1709">
                  <c:v>8764.9111328125</c:v>
                </c:pt>
                <c:pt idx="1710">
                  <c:v>9431.1201171875</c:v>
                </c:pt>
                <c:pt idx="1711">
                  <c:v>10310.0166015625</c:v>
                </c:pt>
                <c:pt idx="1712">
                  <c:v>9955.9130859375</c:v>
                </c:pt>
                <c:pt idx="1713">
                  <c:v>9915.685546875</c:v>
                </c:pt>
                <c:pt idx="1714">
                  <c:v>10193.48046875</c:v>
                </c:pt>
                <c:pt idx="1715">
                  <c:v>10249.1162109375</c:v>
                </c:pt>
                <c:pt idx="1716">
                  <c:v>10252.99609375</c:v>
                </c:pt>
                <c:pt idx="1717">
                  <c:v>10100.3583984375</c:v>
                </c:pt>
                <c:pt idx="1718">
                  <c:v>9971.826171875</c:v>
                </c:pt>
                <c:pt idx="1719">
                  <c:v>10110.9365234375</c:v>
                </c:pt>
                <c:pt idx="1720">
                  <c:v>10226.07421875</c:v>
                </c:pt>
                <c:pt idx="1721">
                  <c:v>10285.28515625</c:v>
                </c:pt>
                <c:pt idx="1722">
                  <c:v>10117.0009765625</c:v>
                </c:pt>
                <c:pt idx="1723">
                  <c:v>10076.01171875</c:v>
                </c:pt>
                <c:pt idx="1724">
                  <c:v>10060.357421875</c:v>
                </c:pt>
                <c:pt idx="1725">
                  <c:v>10035.2119140625</c:v>
                </c:pt>
                <c:pt idx="1726">
                  <c:v>10015.529296875</c:v>
                </c:pt>
                <c:pt idx="1727">
                  <c:v>10024.42578125</c:v>
                </c:pt>
                <c:pt idx="1728">
                  <c:v>10362.2314453125</c:v>
                </c:pt>
                <c:pt idx="1729">
                  <c:v>11160.2197265625</c:v>
                </c:pt>
                <c:pt idx="1730">
                  <c:v>12268.93359375</c:v>
                </c:pt>
                <c:pt idx="1731">
                  <c:v>11687.5048828125</c:v>
                </c:pt>
                <c:pt idx="1732">
                  <c:v>11095.392578125</c:v>
                </c:pt>
                <c:pt idx="1733">
                  <c:v>10913.0712890625</c:v>
                </c:pt>
                <c:pt idx="1734">
                  <c:v>10958.96875</c:v>
                </c:pt>
                <c:pt idx="1735">
                  <c:v>10797.1201171875</c:v>
                </c:pt>
                <c:pt idx="1736">
                  <c:v>10606.7841796875</c:v>
                </c:pt>
                <c:pt idx="1737">
                  <c:v>10688.4072265625</c:v>
                </c:pt>
                <c:pt idx="1738">
                  <c:v>11010.80859375</c:v>
                </c:pt>
                <c:pt idx="1739">
                  <c:v>11039.28515625</c:v>
                </c:pt>
                <c:pt idx="1740">
                  <c:v>10752.669921875</c:v>
                </c:pt>
                <c:pt idx="1741">
                  <c:v>10815.90234375</c:v>
                </c:pt>
                <c:pt idx="1742">
                  <c:v>10779.080078125</c:v>
                </c:pt>
                <c:pt idx="1743">
                  <c:v>10621.6669921875</c:v>
                </c:pt>
                <c:pt idx="1744">
                  <c:v>10440.859375</c:v>
                </c:pt>
                <c:pt idx="1745">
                  <c:v>10477.9248046875</c:v>
                </c:pt>
                <c:pt idx="1746">
                  <c:v>10492.734375</c:v>
                </c:pt>
                <c:pt idx="1747">
                  <c:v>10499.4150390625</c:v>
                </c:pt>
                <c:pt idx="1748">
                  <c:v>10268.6259765625</c:v>
                </c:pt>
                <c:pt idx="1749">
                  <c:v>10075.7314453125</c:v>
                </c:pt>
                <c:pt idx="1750">
                  <c:v>10202.51171875</c:v>
                </c:pt>
                <c:pt idx="1751">
                  <c:v>10248.67578125</c:v>
                </c:pt>
                <c:pt idx="1752">
                  <c:v>10168.7216796875</c:v>
                </c:pt>
                <c:pt idx="1753">
                  <c:v>10159.66015625</c:v>
                </c:pt>
                <c:pt idx="1754">
                  <c:v>10315.4013671875</c:v>
                </c:pt>
                <c:pt idx="1755">
                  <c:v>10484.7890625</c:v>
                </c:pt>
                <c:pt idx="1756">
                  <c:v>10295.4560546875</c:v>
                </c:pt>
                <c:pt idx="1757">
                  <c:v>10283.263671875</c:v>
                </c:pt>
                <c:pt idx="1758">
                  <c:v>10352.02734375</c:v>
                </c:pt>
                <c:pt idx="1759">
                  <c:v>10343.0673828125</c:v>
                </c:pt>
                <c:pt idx="1760">
                  <c:v>10265.388671875</c:v>
                </c:pt>
                <c:pt idx="1761">
                  <c:v>10214.2880859375</c:v>
                </c:pt>
                <c:pt idx="1762">
                  <c:v>9994.486328125</c:v>
                </c:pt>
                <c:pt idx="1763">
                  <c:v>9285.958984375</c:v>
                </c:pt>
                <c:pt idx="1764">
                  <c:v>9208.826171875</c:v>
                </c:pt>
                <c:pt idx="1765">
                  <c:v>9839.63671875</c:v>
                </c:pt>
                <c:pt idx="1766">
                  <c:v>9598.6875</c:v>
                </c:pt>
                <c:pt idx="1767">
                  <c:v>9458.9873046875</c:v>
                </c:pt>
                <c:pt idx="1768">
                  <c:v>9432.5693359375</c:v>
                </c:pt>
                <c:pt idx="1769">
                  <c:v>9440.65234375</c:v>
                </c:pt>
                <c:pt idx="1770">
                  <c:v>9445.1005859375</c:v>
                </c:pt>
                <c:pt idx="1771">
                  <c:v>9264.2392578125</c:v>
                </c:pt>
                <c:pt idx="1772">
                  <c:v>9023.427734375</c:v>
                </c:pt>
                <c:pt idx="1773">
                  <c:v>8843.490234375</c:v>
                </c:pt>
                <c:pt idx="1774">
                  <c:v>8800.759765625</c:v>
                </c:pt>
                <c:pt idx="1775">
                  <c:v>8827.4052734375</c:v>
                </c:pt>
                <c:pt idx="1776">
                  <c:v>8923.146484375</c:v>
                </c:pt>
                <c:pt idx="1777">
                  <c:v>8998.7685546875</c:v>
                </c:pt>
                <c:pt idx="1778">
                  <c:v>9034.171875</c:v>
                </c:pt>
                <c:pt idx="1779">
                  <c:v>9041.08984375</c:v>
                </c:pt>
                <c:pt idx="1780">
                  <c:v>8993.1884765625</c:v>
                </c:pt>
                <c:pt idx="1781">
                  <c:v>8830.755859375</c:v>
                </c:pt>
                <c:pt idx="1782">
                  <c:v>8190.0400390625</c:v>
                </c:pt>
                <c:pt idx="1783">
                  <c:v>7914.46875</c:v>
                </c:pt>
                <c:pt idx="1784">
                  <c:v>8047.6669921875</c:v>
                </c:pt>
                <c:pt idx="1785">
                  <c:v>8239.1875</c:v>
                </c:pt>
                <c:pt idx="1786">
                  <c:v>8212.0732421875</c:v>
                </c:pt>
                <c:pt idx="1787">
                  <c:v>8065.9677734375</c:v>
                </c:pt>
                <c:pt idx="1788">
                  <c:v>7817.1279296875</c:v>
                </c:pt>
                <c:pt idx="1789">
                  <c:v>7557.126953125</c:v>
                </c:pt>
                <c:pt idx="1790">
                  <c:v>7608.427734375</c:v>
                </c:pt>
                <c:pt idx="1791">
                  <c:v>7225.0380859375</c:v>
                </c:pt>
                <c:pt idx="1792">
                  <c:v>7143.5390625</c:v>
                </c:pt>
                <c:pt idx="1793">
                  <c:v>6995.7392578125</c:v>
                </c:pt>
                <c:pt idx="1794">
                  <c:v>6517.83203125</c:v>
                </c:pt>
                <c:pt idx="1795">
                  <c:v>6399.68359375</c:v>
                </c:pt>
                <c:pt idx="1796">
                  <c:v>7019.7412109375</c:v>
                </c:pt>
                <c:pt idx="1797">
                  <c:v>6807.21240234375</c:v>
                </c:pt>
                <c:pt idx="1798">
                  <c:v>6746.4541015625</c:v>
                </c:pt>
                <c:pt idx="1799">
                  <c:v>6744.13134765625</c:v>
                </c:pt>
                <c:pt idx="1800">
                  <c:v>6792.58642578125</c:v>
                </c:pt>
                <c:pt idx="1801">
                  <c:v>6840.30224609375</c:v>
                </c:pt>
                <c:pt idx="1802">
                  <c:v>6822.52294921875</c:v>
                </c:pt>
                <c:pt idx="1803">
                  <c:v>6789.3408203125</c:v>
                </c:pt>
                <c:pt idx="1804">
                  <c:v>6762.58349609375</c:v>
                </c:pt>
                <c:pt idx="1805">
                  <c:v>6843.2060546875</c:v>
                </c:pt>
                <c:pt idx="1806">
                  <c:v>6841.423828125</c:v>
                </c:pt>
                <c:pt idx="1807">
                  <c:v>6778.0400390625</c:v>
                </c:pt>
                <c:pt idx="1808">
                  <c:v>6785.03662109375</c:v>
                </c:pt>
                <c:pt idx="1809">
                  <c:v>6993.52490234375</c:v>
                </c:pt>
                <c:pt idx="1810">
                  <c:v>7021.84912109375</c:v>
                </c:pt>
                <c:pt idx="1811">
                  <c:v>6865.3701171875</c:v>
                </c:pt>
                <c:pt idx="1812">
                  <c:v>6616.322265625</c:v>
                </c:pt>
                <c:pt idx="1813">
                  <c:v>6672.7490234375</c:v>
                </c:pt>
                <c:pt idx="1814">
                  <c:v>6782.83984375</c:v>
                </c:pt>
                <c:pt idx="1815">
                  <c:v>6773.9443359375</c:v>
                </c:pt>
                <c:pt idx="1816">
                  <c:v>6932.53564453125</c:v>
                </c:pt>
                <c:pt idx="1817">
                  <c:v>7151.51806640625</c:v>
                </c:pt>
                <c:pt idx="1818">
                  <c:v>7013.3203125</c:v>
                </c:pt>
                <c:pt idx="1819">
                  <c:v>6725.0107421875</c:v>
                </c:pt>
                <c:pt idx="1820">
                  <c:v>6852.14208984375</c:v>
                </c:pt>
                <c:pt idx="1821">
                  <c:v>6991.287109375</c:v>
                </c:pt>
                <c:pt idx="1822">
                  <c:v>7003.80712890625</c:v>
                </c:pt>
                <c:pt idx="1823">
                  <c:v>6757.00146484375</c:v>
                </c:pt>
                <c:pt idx="1824">
                  <c:v>6271.67724609375</c:v>
                </c:pt>
                <c:pt idx="1825">
                  <c:v>6157.91552734375</c:v>
                </c:pt>
                <c:pt idx="1826">
                  <c:v>5671.74267578125</c:v>
                </c:pt>
                <c:pt idx="1827">
                  <c:v>5934.9599609375</c:v>
                </c:pt>
                <c:pt idx="1828">
                  <c:v>5888.78271484375</c:v>
                </c:pt>
                <c:pt idx="1829">
                  <c:v>5666.53125</c:v>
                </c:pt>
                <c:pt idx="1830">
                  <c:v>5651.01611328125</c:v>
                </c:pt>
                <c:pt idx="1831">
                  <c:v>5797.8681640625</c:v>
                </c:pt>
                <c:pt idx="1832">
                  <c:v>5823.0166015625</c:v>
                </c:pt>
                <c:pt idx="1833">
                  <c:v>5499.18212890625</c:v>
                </c:pt>
                <c:pt idx="1834">
                  <c:v>5456.39599609375</c:v>
                </c:pt>
                <c:pt idx="1835">
                  <c:v>5476.220703125</c:v>
                </c:pt>
                <c:pt idx="1836">
                  <c:v>5488.919921875</c:v>
                </c:pt>
                <c:pt idx="1837">
                  <c:v>5496.65869140625</c:v>
                </c:pt>
                <c:pt idx="1838">
                  <c:v>5574.6982421875</c:v>
                </c:pt>
                <c:pt idx="1839">
                  <c:v>5659.392578125</c:v>
                </c:pt>
                <c:pt idx="1840">
                  <c:v>5658.8017578125</c:v>
                </c:pt>
                <c:pt idx="1841">
                  <c:v>5644.32861328125</c:v>
                </c:pt>
                <c:pt idx="1842">
                  <c:v>5651.04345703125</c:v>
                </c:pt>
                <c:pt idx="1843">
                  <c:v>5657.9150390625</c:v>
                </c:pt>
                <c:pt idx="1844">
                  <c:v>5653.69287109375</c:v>
                </c:pt>
                <c:pt idx="1845">
                  <c:v>5666.73486328125</c:v>
                </c:pt>
                <c:pt idx="1846">
                  <c:v>5679.43505859375</c:v>
                </c:pt>
                <c:pt idx="1847">
                  <c:v>5610.103515625</c:v>
                </c:pt>
                <c:pt idx="1848">
                  <c:v>5547.71875</c:v>
                </c:pt>
                <c:pt idx="1849">
                  <c:v>5530.525390625</c:v>
                </c:pt>
                <c:pt idx="1850">
                  <c:v>5563.67333984375</c:v>
                </c:pt>
                <c:pt idx="1851">
                  <c:v>5600.83154296875</c:v>
                </c:pt>
                <c:pt idx="1852">
                  <c:v>5580.7158203125</c:v>
                </c:pt>
                <c:pt idx="1853">
                  <c:v>5566.15673828125</c:v>
                </c:pt>
                <c:pt idx="1854">
                  <c:v>5570.06787109375</c:v>
                </c:pt>
                <c:pt idx="1855">
                  <c:v>5600.4951171875</c:v>
                </c:pt>
                <c:pt idx="1856">
                  <c:v>5844.76123046875</c:v>
                </c:pt>
                <c:pt idx="1857">
                  <c:v>6733.16064453125</c:v>
                </c:pt>
                <c:pt idx="1858">
                  <c:v>6706.365234375</c:v>
                </c:pt>
                <c:pt idx="1859">
                  <c:v>6424.736328125</c:v>
                </c:pt>
                <c:pt idx="1860">
                  <c:v>6214.1826171875</c:v>
                </c:pt>
                <c:pt idx="1861">
                  <c:v>6165.1376953125</c:v>
                </c:pt>
                <c:pt idx="1862">
                  <c:v>6129.3369140625</c:v>
                </c:pt>
                <c:pt idx="1863">
                  <c:v>5830.234375</c:v>
                </c:pt>
                <c:pt idx="1864">
                  <c:v>5569.48388671875</c:v>
                </c:pt>
                <c:pt idx="1865">
                  <c:v>5502.41796875</c:v>
                </c:pt>
                <c:pt idx="1866">
                  <c:v>5207.87841796875</c:v>
                </c:pt>
                <c:pt idx="1867">
                  <c:v>5100.3671875</c:v>
                </c:pt>
                <c:pt idx="1868">
                  <c:v>5083.35595703125</c:v>
                </c:pt>
                <c:pt idx="1869">
                  <c:v>5077.54833984375</c:v>
                </c:pt>
                <c:pt idx="1870">
                  <c:v>4927.056640625</c:v>
                </c:pt>
                <c:pt idx="1871">
                  <c:v>4713.68798828125</c:v>
                </c:pt>
                <c:pt idx="1872">
                  <c:v>4529.92138671875</c:v>
                </c:pt>
                <c:pt idx="1873">
                  <c:v>4480.36474609375</c:v>
                </c:pt>
                <c:pt idx="1874">
                  <c:v>4458.25244140625</c:v>
                </c:pt>
                <c:pt idx="1875">
                  <c:v>4399.22216796875</c:v>
                </c:pt>
                <c:pt idx="1876">
                  <c:v>4596.65283203125</c:v>
                </c:pt>
                <c:pt idx="1877">
                  <c:v>4926.591796875</c:v>
                </c:pt>
                <c:pt idx="1878">
                  <c:v>4907.03857421875</c:v>
                </c:pt>
                <c:pt idx="1879">
                  <c:v>4665.7763671875</c:v>
                </c:pt>
                <c:pt idx="1880">
                  <c:v>4560.994140625</c:v>
                </c:pt>
                <c:pt idx="1881">
                  <c:v>4507.4140625</c:v>
                </c:pt>
                <c:pt idx="1882">
                  <c:v>4465.1123046875</c:v>
                </c:pt>
                <c:pt idx="1883">
                  <c:v>4441.71435546875</c:v>
                </c:pt>
                <c:pt idx="1884">
                  <c:v>4466.98095703125</c:v>
                </c:pt>
                <c:pt idx="1885">
                  <c:v>4540.31591796875</c:v>
                </c:pt>
                <c:pt idx="1886">
                  <c:v>4514.8505859375</c:v>
                </c:pt>
                <c:pt idx="1887">
                  <c:v>4493.0576171875</c:v>
                </c:pt>
                <c:pt idx="1888">
                  <c:v>4411.71484375</c:v>
                </c:pt>
                <c:pt idx="1889">
                  <c:v>4343.61083984375</c:v>
                </c:pt>
                <c:pt idx="1890">
                  <c:v>4407.98974609375</c:v>
                </c:pt>
                <c:pt idx="1891">
                  <c:v>4362.76513671875</c:v>
                </c:pt>
                <c:pt idx="1892">
                  <c:v>4486.626953125</c:v>
                </c:pt>
                <c:pt idx="1893">
                  <c:v>4611.24853515625</c:v>
                </c:pt>
                <c:pt idx="1894">
                  <c:v>4634.046875</c:v>
                </c:pt>
                <c:pt idx="1895">
                  <c:v>4597.5458984375</c:v>
                </c:pt>
                <c:pt idx="1896">
                  <c:v>4485.6025390625</c:v>
                </c:pt>
                <c:pt idx="1897">
                  <c:v>4538.556640625</c:v>
                </c:pt>
                <c:pt idx="1898">
                  <c:v>4591.5302734375</c:v>
                </c:pt>
                <c:pt idx="1899">
                  <c:v>4535.56884765625</c:v>
                </c:pt>
                <c:pt idx="1900">
                  <c:v>4551.54736328125</c:v>
                </c:pt>
                <c:pt idx="1901">
                  <c:v>4505.70068359375</c:v>
                </c:pt>
                <c:pt idx="1902">
                  <c:v>4566.59326171875</c:v>
                </c:pt>
                <c:pt idx="1903">
                  <c:v>4607.658203125</c:v>
                </c:pt>
                <c:pt idx="1904">
                  <c:v>4635.24560546875</c:v>
                </c:pt>
                <c:pt idx="1905">
                  <c:v>4563.81298828125</c:v>
                </c:pt>
                <c:pt idx="1906">
                  <c:v>4460.86962890625</c:v>
                </c:pt>
                <c:pt idx="1907">
                  <c:v>4588.10009765625</c:v>
                </c:pt>
                <c:pt idx="1908">
                  <c:v>4566.86083984375</c:v>
                </c:pt>
                <c:pt idx="1909">
                  <c:v>4561.6103515625</c:v>
                </c:pt>
                <c:pt idx="1910">
                  <c:v>4481.72216796875</c:v>
                </c:pt>
                <c:pt idx="1911">
                  <c:v>4503.94970703125</c:v>
                </c:pt>
                <c:pt idx="1912">
                  <c:v>4503.77197265625</c:v>
                </c:pt>
                <c:pt idx="1913">
                  <c:v>4543.4501953125</c:v>
                </c:pt>
                <c:pt idx="1914">
                  <c:v>4519.06005859375</c:v>
                </c:pt>
                <c:pt idx="1915">
                  <c:v>4534.71923828125</c:v>
                </c:pt>
                <c:pt idx="1916">
                  <c:v>4557.78173828125</c:v>
                </c:pt>
                <c:pt idx="1917">
                  <c:v>4554.92333984375</c:v>
                </c:pt>
                <c:pt idx="1918">
                  <c:v>4412.4599609375</c:v>
                </c:pt>
                <c:pt idx="1919">
                  <c:v>4301.8720703125</c:v>
                </c:pt>
                <c:pt idx="1920">
                  <c:v>4277.39599609375</c:v>
                </c:pt>
                <c:pt idx="1921">
                  <c:v>4198.03515625</c:v>
                </c:pt>
                <c:pt idx="1922">
                  <c:v>4202.14697265625</c:v>
                </c:pt>
                <c:pt idx="1923">
                  <c:v>4081.981689453125</c:v>
                </c:pt>
                <c:pt idx="1924">
                  <c:v>3814.158935546875</c:v>
                </c:pt>
                <c:pt idx="1925">
                  <c:v>3865.54150390625</c:v>
                </c:pt>
                <c:pt idx="1926">
                  <c:v>3859.65380859375</c:v>
                </c:pt>
                <c:pt idx="1927">
                  <c:v>3796.8564453125</c:v>
                </c:pt>
                <c:pt idx="1928">
                  <c:v>3706.81787109375</c:v>
                </c:pt>
                <c:pt idx="1929">
                  <c:v>3795.216064453125</c:v>
                </c:pt>
                <c:pt idx="1930">
                  <c:v>3817.22900390625</c:v>
                </c:pt>
                <c:pt idx="1931">
                  <c:v>3870.775634765625</c:v>
                </c:pt>
                <c:pt idx="1932">
                  <c:v>3771.870849609375</c:v>
                </c:pt>
                <c:pt idx="1933">
                  <c:v>3684.388427734375</c:v>
                </c:pt>
                <c:pt idx="1934">
                  <c:v>3545.7431640625</c:v>
                </c:pt>
                <c:pt idx="1935">
                  <c:v>3584.15380859375</c:v>
                </c:pt>
                <c:pt idx="1936">
                  <c:v>3615.853271484375</c:v>
                </c:pt>
                <c:pt idx="1937">
                  <c:v>3601.73193359375</c:v>
                </c:pt>
                <c:pt idx="1938">
                  <c:v>3547.3271484375</c:v>
                </c:pt>
                <c:pt idx="1939">
                  <c:v>3507.9404296875</c:v>
                </c:pt>
                <c:pt idx="1940">
                  <c:v>3502.0947265625</c:v>
                </c:pt>
                <c:pt idx="1941">
                  <c:v>3506.626953125</c:v>
                </c:pt>
                <c:pt idx="1942">
                  <c:v>3502.961181640625</c:v>
                </c:pt>
                <c:pt idx="1943">
                  <c:v>3449.8046875</c:v>
                </c:pt>
                <c:pt idx="1944">
                  <c:v>3450.630126953125</c:v>
                </c:pt>
                <c:pt idx="1945">
                  <c:v>3568.62451171875</c:v>
                </c:pt>
                <c:pt idx="1946">
                  <c:v>3861.16845703125</c:v>
                </c:pt>
                <c:pt idx="1947">
                  <c:v>4093.869384765625</c:v>
                </c:pt>
                <c:pt idx="1948">
                  <c:v>4174.857421875</c:v>
                </c:pt>
                <c:pt idx="1949">
                  <c:v>4072.41650390625</c:v>
                </c:pt>
                <c:pt idx="1950">
                  <c:v>3994.594482421875</c:v>
                </c:pt>
                <c:pt idx="1951">
                  <c:v>4064.169189453125</c:v>
                </c:pt>
                <c:pt idx="1952">
                  <c:v>4106.09033203125</c:v>
                </c:pt>
                <c:pt idx="1953">
                  <c:v>4196.83154296875</c:v>
                </c:pt>
                <c:pt idx="1954">
                  <c:v>4373.962890625</c:v>
                </c:pt>
                <c:pt idx="1955">
                  <c:v>4411.4716796875</c:v>
                </c:pt>
                <c:pt idx="1956">
                  <c:v>4959.65478515625</c:v>
                </c:pt>
                <c:pt idx="1957">
                  <c:v>6506.8291015625</c:v>
                </c:pt>
                <c:pt idx="1958">
                  <c:v>11496.11328125</c:v>
                </c:pt>
                <c:pt idx="1959">
                  <c:v>14871.9599609375</c:v>
                </c:pt>
                <c:pt idx="1960">
                  <c:v>7971.130859375</c:v>
                </c:pt>
                <c:pt idx="1961">
                  <c:v>5460.1259765625</c:v>
                </c:pt>
                <c:pt idx="1962">
                  <c:v>5834.74951171875</c:v>
                </c:pt>
                <c:pt idx="1963">
                  <c:v>6367.15234375</c:v>
                </c:pt>
                <c:pt idx="1964">
                  <c:v>5828.517578125</c:v>
                </c:pt>
                <c:pt idx="1965">
                  <c:v>5869.4375</c:v>
                </c:pt>
                <c:pt idx="1966">
                  <c:v>6056.84228515625</c:v>
                </c:pt>
                <c:pt idx="1967">
                  <c:v>4723.38916015625</c:v>
                </c:pt>
                <c:pt idx="1968">
                  <c:v>4277.37109375</c:v>
                </c:pt>
                <c:pt idx="1969">
                  <c:v>4323.83837890625</c:v>
                </c:pt>
                <c:pt idx="1970">
                  <c:v>4212.01025390625</c:v>
                </c:pt>
                <c:pt idx="1971">
                  <c:v>4043.416748046875</c:v>
                </c:pt>
                <c:pt idx="1972">
                  <c:v>4020.252197265625</c:v>
                </c:pt>
                <c:pt idx="1973">
                  <c:v>3935.784423828125</c:v>
                </c:pt>
                <c:pt idx="1974">
                  <c:v>4002.1015625</c:v>
                </c:pt>
                <c:pt idx="1975">
                  <c:v>6312.54052734375</c:v>
                </c:pt>
                <c:pt idx="1976">
                  <c:v>12448.181640625</c:v>
                </c:pt>
                <c:pt idx="1977">
                  <c:v>12339.3583984375</c:v>
                </c:pt>
                <c:pt idx="1978">
                  <c:v>12785.9599609375</c:v>
                </c:pt>
                <c:pt idx="1979">
                  <c:v>9335.0830078125</c:v>
                </c:pt>
                <c:pt idx="1980">
                  <c:v>13339.0380859375</c:v>
                </c:pt>
                <c:pt idx="1981">
                  <c:v>19833.7734375</c:v>
                </c:pt>
                <c:pt idx="1982">
                  <c:v>14083.1376953125</c:v>
                </c:pt>
                <c:pt idx="1983">
                  <c:v>12519.5673828125</c:v>
                </c:pt>
                <c:pt idx="1984">
                  <c:v>11853.0185546875</c:v>
                </c:pt>
                <c:pt idx="1985">
                  <c:v>8798.2490234375</c:v>
                </c:pt>
                <c:pt idx="1986">
                  <c:v>11235.3505859375</c:v>
                </c:pt>
                <c:pt idx="1987">
                  <c:v>19138.546875</c:v>
                </c:pt>
                <c:pt idx="1988">
                  <c:v>14628.52734375</c:v>
                </c:pt>
                <c:pt idx="1989">
                  <c:v>9025.4443359375</c:v>
                </c:pt>
                <c:pt idx="1990">
                  <c:v>7475.13330078125</c:v>
                </c:pt>
                <c:pt idx="1991">
                  <c:v>7682.84375</c:v>
                </c:pt>
                <c:pt idx="1992">
                  <c:v>7119.0234375</c:v>
                </c:pt>
                <c:pt idx="1993">
                  <c:v>6477.97802734375</c:v>
                </c:pt>
                <c:pt idx="1994">
                  <c:v>5819.912109375</c:v>
                </c:pt>
                <c:pt idx="1995">
                  <c:v>5393.9443359375</c:v>
                </c:pt>
                <c:pt idx="1996">
                  <c:v>5304.27587890625</c:v>
                </c:pt>
                <c:pt idx="1997">
                  <c:v>5363.30810546875</c:v>
                </c:pt>
                <c:pt idx="1998">
                  <c:v>5792.130859375</c:v>
                </c:pt>
                <c:pt idx="1999">
                  <c:v>5480.64892578125</c:v>
                </c:pt>
                <c:pt idx="2000">
                  <c:v>5259.56298828125</c:v>
                </c:pt>
                <c:pt idx="2001">
                  <c:v>5208.38427734375</c:v>
                </c:pt>
                <c:pt idx="2002">
                  <c:v>5432.45703125</c:v>
                </c:pt>
                <c:pt idx="2003">
                  <c:v>5612.853515625</c:v>
                </c:pt>
                <c:pt idx="2004">
                  <c:v>5949.22998046875</c:v>
                </c:pt>
                <c:pt idx="2005">
                  <c:v>7710.94189453125</c:v>
                </c:pt>
                <c:pt idx="2006">
                  <c:v>12120.9775390625</c:v>
                </c:pt>
                <c:pt idx="2007">
                  <c:v>15319.853515625</c:v>
                </c:pt>
                <c:pt idx="2008">
                  <c:v>10730.4365234375</c:v>
                </c:pt>
                <c:pt idx="2009">
                  <c:v>11114.2373046875</c:v>
                </c:pt>
                <c:pt idx="2010">
                  <c:v>10353.9228515625</c:v>
                </c:pt>
                <c:pt idx="2011">
                  <c:v>8757.267578125</c:v>
                </c:pt>
                <c:pt idx="2012">
                  <c:v>8093.69677734375</c:v>
                </c:pt>
                <c:pt idx="2013">
                  <c:v>7598.07958984375</c:v>
                </c:pt>
                <c:pt idx="2014">
                  <c:v>7302.8740234375</c:v>
                </c:pt>
                <c:pt idx="2015">
                  <c:v>7142.6494140625</c:v>
                </c:pt>
                <c:pt idx="2016">
                  <c:v>6907.08349609375</c:v>
                </c:pt>
                <c:pt idx="2017">
                  <c:v>6929.37060546875</c:v>
                </c:pt>
                <c:pt idx="2018">
                  <c:v>6751.0087890625</c:v>
                </c:pt>
                <c:pt idx="2019">
                  <c:v>6479.298828125</c:v>
                </c:pt>
                <c:pt idx="2020">
                  <c:v>6287.46142578125</c:v>
                </c:pt>
                <c:pt idx="2021">
                  <c:v>5940.49267578125</c:v>
                </c:pt>
                <c:pt idx="2022">
                  <c:v>5641.529296875</c:v>
                </c:pt>
                <c:pt idx="2023">
                  <c:v>5432.4892578125</c:v>
                </c:pt>
                <c:pt idx="2024">
                  <c:v>5306.97021484375</c:v>
                </c:pt>
                <c:pt idx="2025">
                  <c:v>5483.94775390625</c:v>
                </c:pt>
                <c:pt idx="2026">
                  <c:v>5602.7119140625</c:v>
                </c:pt>
                <c:pt idx="2027">
                  <c:v>5749.9189453125</c:v>
                </c:pt>
                <c:pt idx="2028">
                  <c:v>5751.00927734375</c:v>
                </c:pt>
                <c:pt idx="2029">
                  <c:v>5552.5439453125</c:v>
                </c:pt>
                <c:pt idx="2030">
                  <c:v>5408.9677734375</c:v>
                </c:pt>
                <c:pt idx="2031">
                  <c:v>5290.10302734375</c:v>
                </c:pt>
                <c:pt idx="2032">
                  <c:v>5196.27734375</c:v>
                </c:pt>
                <c:pt idx="2033">
                  <c:v>5213.45458984375</c:v>
                </c:pt>
                <c:pt idx="2034">
                  <c:v>5217.80029296875</c:v>
                </c:pt>
                <c:pt idx="2035">
                  <c:v>5027.328125</c:v>
                </c:pt>
                <c:pt idx="2036">
                  <c:v>4991.47509765625</c:v>
                </c:pt>
                <c:pt idx="2037">
                  <c:v>4931.3154296875</c:v>
                </c:pt>
                <c:pt idx="2038">
                  <c:v>3836.9794921875</c:v>
                </c:pt>
                <c:pt idx="2039">
                  <c:v>4748.58837890625</c:v>
                </c:pt>
                <c:pt idx="2040">
                  <c:v>5073.845703125</c:v>
                </c:pt>
                <c:pt idx="2041">
                  <c:v>4908.14208984375</c:v>
                </c:pt>
                <c:pt idx="2042">
                  <c:v>4789.71875</c:v>
                </c:pt>
                <c:pt idx="2043">
                  <c:v>4759.181640625</c:v>
                </c:pt>
                <c:pt idx="2044">
                  <c:v>4981.76025390625</c:v>
                </c:pt>
                <c:pt idx="2045">
                  <c:v>5512.59619140625</c:v>
                </c:pt>
                <c:pt idx="2046">
                  <c:v>5612.38671875</c:v>
                </c:pt>
                <c:pt idx="2047">
                  <c:v>5652.27294921875</c:v>
                </c:pt>
                <c:pt idx="2048">
                  <c:v>5762.00634765625</c:v>
                </c:pt>
                <c:pt idx="2049">
                  <c:v>5765.82568359375</c:v>
                </c:pt>
                <c:pt idx="2050">
                  <c:v>5743.11328125</c:v>
                </c:pt>
                <c:pt idx="2051">
                  <c:v>5727.48583984375</c:v>
                </c:pt>
                <c:pt idx="2052">
                  <c:v>5714.947265625</c:v>
                </c:pt>
                <c:pt idx="2053">
                  <c:v>5683.66064453125</c:v>
                </c:pt>
                <c:pt idx="2054">
                  <c:v>5670.78662109375</c:v>
                </c:pt>
                <c:pt idx="2055">
                  <c:v>5669.5302734375</c:v>
                </c:pt>
                <c:pt idx="2056">
                  <c:v>5775.80517578125</c:v>
                </c:pt>
                <c:pt idx="2057">
                  <c:v>5761.51318359375</c:v>
                </c:pt>
                <c:pt idx="2058">
                  <c:v>5702.52001953125</c:v>
                </c:pt>
                <c:pt idx="2059">
                  <c:v>5760.5009765625</c:v>
                </c:pt>
                <c:pt idx="2060">
                  <c:v>5941.46923828125</c:v>
                </c:pt>
                <c:pt idx="2061">
                  <c:v>6104.30908203125</c:v>
                </c:pt>
                <c:pt idx="2062">
                  <c:v>6056.10205078125</c:v>
                </c:pt>
                <c:pt idx="2063">
                  <c:v>6042.77587890625</c:v>
                </c:pt>
                <c:pt idx="2064">
                  <c:v>6120.4140625</c:v>
                </c:pt>
                <c:pt idx="2065">
                  <c:v>6236.24609375</c:v>
                </c:pt>
                <c:pt idx="2066">
                  <c:v>6371.701171875</c:v>
                </c:pt>
                <c:pt idx="2067">
                  <c:v>6471.013671875</c:v>
                </c:pt>
                <c:pt idx="2068">
                  <c:v>6572.056640625</c:v>
                </c:pt>
                <c:pt idx="2069">
                  <c:v>7147.2177734375</c:v>
                </c:pt>
                <c:pt idx="2070">
                  <c:v>7278.685546875</c:v>
                </c:pt>
                <c:pt idx="2071">
                  <c:v>7274.4052734375</c:v>
                </c:pt>
                <c:pt idx="2072">
                  <c:v>7145.4072265625</c:v>
                </c:pt>
                <c:pt idx="2073">
                  <c:v>6920.4951171875</c:v>
                </c:pt>
                <c:pt idx="2074">
                  <c:v>6967.6728515625</c:v>
                </c:pt>
                <c:pt idx="2075">
                  <c:v>7098.9501953125</c:v>
                </c:pt>
                <c:pt idx="2076">
                  <c:v>6941.3330078125</c:v>
                </c:pt>
                <c:pt idx="2077">
                  <c:v>6779.6640625</c:v>
                </c:pt>
                <c:pt idx="2078">
                  <c:v>6670.0224609375</c:v>
                </c:pt>
                <c:pt idx="2079">
                  <c:v>6520.0205078125</c:v>
                </c:pt>
                <c:pt idx="2080">
                  <c:v>6492.1103515625</c:v>
                </c:pt>
                <c:pt idx="2081">
                  <c:v>6615.1376953125</c:v>
                </c:pt>
                <c:pt idx="2082">
                  <c:v>6931.6083984375</c:v>
                </c:pt>
                <c:pt idx="2083">
                  <c:v>6825.24609375</c:v>
                </c:pt>
                <c:pt idx="2084">
                  <c:v>6891.17578125</c:v>
                </c:pt>
                <c:pt idx="2085">
                  <c:v>6921.650390625</c:v>
                </c:pt>
                <c:pt idx="2086">
                  <c:v>6968.861328125</c:v>
                </c:pt>
                <c:pt idx="2087">
                  <c:v>7233.94921875</c:v>
                </c:pt>
                <c:pt idx="2088">
                  <c:v>7493.5107421875</c:v>
                </c:pt>
                <c:pt idx="2089">
                  <c:v>7767.1640625</c:v>
                </c:pt>
                <c:pt idx="2090">
                  <c:v>8341.849609375</c:v>
                </c:pt>
                <c:pt idx="2091">
                  <c:v>8252.5400390625</c:v>
                </c:pt>
                <c:pt idx="2092">
                  <c:v>8322.7294921875</c:v>
                </c:pt>
                <c:pt idx="2093">
                  <c:v>8487.234375</c:v>
                </c:pt>
                <c:pt idx="2094">
                  <c:v>8379.3203125</c:v>
                </c:pt>
                <c:pt idx="2095">
                  <c:v>8216.1025390625</c:v>
                </c:pt>
                <c:pt idx="2096">
                  <c:v>8122.3212890625</c:v>
                </c:pt>
                <c:pt idx="2097">
                  <c:v>7667.7080078125</c:v>
                </c:pt>
                <c:pt idx="2098">
                  <c:v>7534.5419921875</c:v>
                </c:pt>
                <c:pt idx="2099">
                  <c:v>7583.162109375</c:v>
                </c:pt>
                <c:pt idx="2100">
                  <c:v>7387.3818359375</c:v>
                </c:pt>
                <c:pt idx="2101">
                  <c:v>7129.55078125</c:v>
                </c:pt>
                <c:pt idx="2102">
                  <c:v>7010.7021484375</c:v>
                </c:pt>
                <c:pt idx="2103">
                  <c:v>6981.3642578125</c:v>
                </c:pt>
                <c:pt idx="2104">
                  <c:v>7029.8349609375</c:v>
                </c:pt>
                <c:pt idx="2105">
                  <c:v>6986.400390625</c:v>
                </c:pt>
                <c:pt idx="2106">
                  <c:v>7021.6005859375</c:v>
                </c:pt>
                <c:pt idx="2107">
                  <c:v>6996.1640625</c:v>
                </c:pt>
                <c:pt idx="2108">
                  <c:v>6992.576171875</c:v>
                </c:pt>
                <c:pt idx="2109">
                  <c:v>6938.0654296875</c:v>
                </c:pt>
                <c:pt idx="2110">
                  <c:v>6967.59765625</c:v>
                </c:pt>
                <c:pt idx="2111">
                  <c:v>7273.037109375</c:v>
                </c:pt>
                <c:pt idx="2112">
                  <c:v>7220.5927734375</c:v>
                </c:pt>
                <c:pt idx="2113">
                  <c:v>7123.1416015625</c:v>
                </c:pt>
                <c:pt idx="2114">
                  <c:v>7301.130859375</c:v>
                </c:pt>
                <c:pt idx="2115">
                  <c:v>7146.5869140625</c:v>
                </c:pt>
                <c:pt idx="2116">
                  <c:v>7029.2666015625</c:v>
                </c:pt>
                <c:pt idx="2117">
                  <c:v>7002.826171875</c:v>
                </c:pt>
                <c:pt idx="2118">
                  <c:v>7012.46484375</c:v>
                </c:pt>
                <c:pt idx="2119">
                  <c:v>7208.43359375</c:v>
                </c:pt>
                <c:pt idx="2120">
                  <c:v>7305.732421875</c:v>
                </c:pt>
                <c:pt idx="2121">
                  <c:v>7277.8193359375</c:v>
                </c:pt>
                <c:pt idx="2122">
                  <c:v>7121.7666015625</c:v>
                </c:pt>
                <c:pt idx="2123">
                  <c:v>7200.619140625</c:v>
                </c:pt>
                <c:pt idx="2124">
                  <c:v>7303.0556640625</c:v>
                </c:pt>
                <c:pt idx="2125">
                  <c:v>7383.708984375</c:v>
                </c:pt>
                <c:pt idx="2126">
                  <c:v>7344.1640625</c:v>
                </c:pt>
                <c:pt idx="2127">
                  <c:v>7229.1787109375</c:v>
                </c:pt>
                <c:pt idx="2128">
                  <c:v>7025.0634765625</c:v>
                </c:pt>
                <c:pt idx="2129">
                  <c:v>6752.1640625</c:v>
                </c:pt>
                <c:pt idx="2130">
                  <c:v>7207.4970703125</c:v>
                </c:pt>
                <c:pt idx="2131">
                  <c:v>7202.60546875</c:v>
                </c:pt>
                <c:pt idx="2132">
                  <c:v>7269.177734375</c:v>
                </c:pt>
                <c:pt idx="2133">
                  <c:v>7312.8173828125</c:v>
                </c:pt>
                <c:pt idx="2134">
                  <c:v>7318.26171875</c:v>
                </c:pt>
                <c:pt idx="2135">
                  <c:v>7321.625</c:v>
                </c:pt>
                <c:pt idx="2136">
                  <c:v>7392.8271484375</c:v>
                </c:pt>
                <c:pt idx="2137">
                  <c:v>7189.986328125</c:v>
                </c:pt>
                <c:pt idx="2138">
                  <c:v>7040.697265625</c:v>
                </c:pt>
                <c:pt idx="2139">
                  <c:v>6815.0830078125</c:v>
                </c:pt>
                <c:pt idx="2140">
                  <c:v>6735.9189453125</c:v>
                </c:pt>
                <c:pt idx="2141">
                  <c:v>6851.8037109375</c:v>
                </c:pt>
                <c:pt idx="2142">
                  <c:v>6881.5576171875</c:v>
                </c:pt>
                <c:pt idx="2143">
                  <c:v>6339.009765625</c:v>
                </c:pt>
                <c:pt idx="2144">
                  <c:v>6148.3369140625</c:v>
                </c:pt>
                <c:pt idx="2145">
                  <c:v>6086.87158203125</c:v>
                </c:pt>
                <c:pt idx="2146">
                  <c:v>5977.06103515625</c:v>
                </c:pt>
                <c:pt idx="2147">
                  <c:v>5992.8671875</c:v>
                </c:pt>
                <c:pt idx="2148">
                  <c:v>5928.15087890625</c:v>
                </c:pt>
                <c:pt idx="2149">
                  <c:v>5805.73291015625</c:v>
                </c:pt>
                <c:pt idx="2150">
                  <c:v>5740.80859375</c:v>
                </c:pt>
                <c:pt idx="2151">
                  <c:v>6241.4755859375</c:v>
                </c:pt>
                <c:pt idx="2152">
                  <c:v>5785.69775390625</c:v>
                </c:pt>
                <c:pt idx="2153">
                  <c:v>6027.24609375</c:v>
                </c:pt>
                <c:pt idx="2154">
                  <c:v>6063.41162109375</c:v>
                </c:pt>
                <c:pt idx="2155">
                  <c:v>5912.37646484375</c:v>
                </c:pt>
                <c:pt idx="2156">
                  <c:v>5926.1044921875</c:v>
                </c:pt>
                <c:pt idx="2157">
                  <c:v>6126.53857421875</c:v>
                </c:pt>
                <c:pt idx="2158">
                  <c:v>6097.05810546875</c:v>
                </c:pt>
                <c:pt idx="2159">
                  <c:v>5681.3212890625</c:v>
                </c:pt>
                <c:pt idx="2160">
                  <c:v>5603.8828125</c:v>
                </c:pt>
                <c:pt idx="2161">
                  <c:v>6446.39111328125</c:v>
                </c:pt>
                <c:pt idx="2162">
                  <c:v>6403.205078125</c:v>
                </c:pt>
                <c:pt idx="2163">
                  <c:v>6362.818359375</c:v>
                </c:pt>
                <c:pt idx="2164">
                  <c:v>6272.19873046875</c:v>
                </c:pt>
                <c:pt idx="2165">
                  <c:v>6177.21533203125</c:v>
                </c:pt>
                <c:pt idx="2166">
                  <c:v>6008.61669921875</c:v>
                </c:pt>
                <c:pt idx="2167">
                  <c:v>5809.29248046875</c:v>
                </c:pt>
                <c:pt idx="2168">
                  <c:v>5684.29296875</c:v>
                </c:pt>
                <c:pt idx="2169">
                  <c:v>5591.3486328125</c:v>
                </c:pt>
                <c:pt idx="2170">
                  <c:v>5489.91845703125</c:v>
                </c:pt>
                <c:pt idx="2171">
                  <c:v>5380.873046875</c:v>
                </c:pt>
                <c:pt idx="2172">
                  <c:v>5251.13232421875</c:v>
                </c:pt>
                <c:pt idx="2173">
                  <c:v>5213.17041015625</c:v>
                </c:pt>
                <c:pt idx="2174">
                  <c:v>5195.82568359375</c:v>
                </c:pt>
                <c:pt idx="2175">
                  <c:v>5270.07275390625</c:v>
                </c:pt>
                <c:pt idx="2176">
                  <c:v>5259.55908203125</c:v>
                </c:pt>
                <c:pt idx="2177">
                  <c:v>5181.30322265625</c:v>
                </c:pt>
                <c:pt idx="2178">
                  <c:v>5146.59228515625</c:v>
                </c:pt>
                <c:pt idx="2179">
                  <c:v>5177.125</c:v>
                </c:pt>
                <c:pt idx="2180">
                  <c:v>5177.16650390625</c:v>
                </c:pt>
                <c:pt idx="2181">
                  <c:v>5107.17431640625</c:v>
                </c:pt>
                <c:pt idx="2182">
                  <c:v>5061.95458984375</c:v>
                </c:pt>
                <c:pt idx="2183">
                  <c:v>5094.96337890625</c:v>
                </c:pt>
                <c:pt idx="2184">
                  <c:v>5017.89306640625</c:v>
                </c:pt>
                <c:pt idx="2185">
                  <c:v>5145.83935546875</c:v>
                </c:pt>
                <c:pt idx="2186">
                  <c:v>5329.39013671875</c:v>
                </c:pt>
                <c:pt idx="2187">
                  <c:v>5198.32421875</c:v>
                </c:pt>
                <c:pt idx="2188">
                  <c:v>4671.39892578125</c:v>
                </c:pt>
                <c:pt idx="2189">
                  <c:v>4739.740234375</c:v>
                </c:pt>
                <c:pt idx="2190">
                  <c:v>4787.49853515625</c:v>
                </c:pt>
                <c:pt idx="2191">
                  <c:v>4942.9619140625</c:v>
                </c:pt>
                <c:pt idx="2192">
                  <c:v>4935.76806640625</c:v>
                </c:pt>
                <c:pt idx="2193">
                  <c:v>4946.0068359375</c:v>
                </c:pt>
                <c:pt idx="2194">
                  <c:v>4978.365234375</c:v>
                </c:pt>
                <c:pt idx="2195">
                  <c:v>4882.13525390625</c:v>
                </c:pt>
                <c:pt idx="2196">
                  <c:v>4769.63037109375</c:v>
                </c:pt>
                <c:pt idx="2197">
                  <c:v>4708.38037109375</c:v>
                </c:pt>
                <c:pt idx="2198">
                  <c:v>4646.88427734375</c:v>
                </c:pt>
                <c:pt idx="2199">
                  <c:v>4654.8662109375</c:v>
                </c:pt>
                <c:pt idx="2200">
                  <c:v>4632.369140625</c:v>
                </c:pt>
                <c:pt idx="2201">
                  <c:v>4618.19384765625</c:v>
                </c:pt>
                <c:pt idx="2202">
                  <c:v>4616.9287109375</c:v>
                </c:pt>
                <c:pt idx="2203">
                  <c:v>4623.62158203125</c:v>
                </c:pt>
                <c:pt idx="2204">
                  <c:v>4638.34765625</c:v>
                </c:pt>
                <c:pt idx="2205">
                  <c:v>4683.02587890625</c:v>
                </c:pt>
                <c:pt idx="2206">
                  <c:v>4708.21142578125</c:v>
                </c:pt>
                <c:pt idx="2207">
                  <c:v>4722.5791015625</c:v>
                </c:pt>
                <c:pt idx="2208">
                  <c:v>4714.90087890625</c:v>
                </c:pt>
                <c:pt idx="2209">
                  <c:v>4707.2412109375</c:v>
                </c:pt>
                <c:pt idx="2210">
                  <c:v>4723.13916015625</c:v>
                </c:pt>
                <c:pt idx="2211">
                  <c:v>4762.4375</c:v>
                </c:pt>
                <c:pt idx="2212">
                  <c:v>4796.1015625</c:v>
                </c:pt>
                <c:pt idx="2213">
                  <c:v>4829.68701171875</c:v>
                </c:pt>
                <c:pt idx="2214">
                  <c:v>4882.509765625</c:v>
                </c:pt>
                <c:pt idx="2215">
                  <c:v>4945.6005859375</c:v>
                </c:pt>
                <c:pt idx="2216">
                  <c:v>5332.66162109375</c:v>
                </c:pt>
                <c:pt idx="2217">
                  <c:v>5668.15380859375</c:v>
                </c:pt>
                <c:pt idx="2218">
                  <c:v>5505.59375</c:v>
                </c:pt>
                <c:pt idx="2219">
                  <c:v>5217.00830078125</c:v>
                </c:pt>
                <c:pt idx="2220">
                  <c:v>5015.86376953125</c:v>
                </c:pt>
                <c:pt idx="2221">
                  <c:v>4914.89111328125</c:v>
                </c:pt>
                <c:pt idx="2222">
                  <c:v>5391.587890625</c:v>
                </c:pt>
                <c:pt idx="2223">
                  <c:v>5705.02294921875</c:v>
                </c:pt>
                <c:pt idx="2224">
                  <c:v>5488.861328125</c:v>
                </c:pt>
                <c:pt idx="2225">
                  <c:v>5435.76513671875</c:v>
                </c:pt>
                <c:pt idx="2226">
                  <c:v>5525.80029296875</c:v>
                </c:pt>
                <c:pt idx="2227">
                  <c:v>5493.142578125</c:v>
                </c:pt>
                <c:pt idx="2228">
                  <c:v>5340.6650390625</c:v>
                </c:pt>
                <c:pt idx="2229">
                  <c:v>5345.39013671875</c:v>
                </c:pt>
                <c:pt idx="2230">
                  <c:v>5357.38525390625</c:v>
                </c:pt>
                <c:pt idx="2231">
                  <c:v>5402.88818359375</c:v>
                </c:pt>
                <c:pt idx="2232">
                  <c:v>5345.94482421875</c:v>
                </c:pt>
                <c:pt idx="2233">
                  <c:v>5396.75146484375</c:v>
                </c:pt>
                <c:pt idx="2234">
                  <c:v>5429.50146484375</c:v>
                </c:pt>
                <c:pt idx="2235">
                  <c:v>5345.46435546875</c:v>
                </c:pt>
                <c:pt idx="2236">
                  <c:v>5389.62158203125</c:v>
                </c:pt>
                <c:pt idx="2237">
                  <c:v>5443.03662109375</c:v>
                </c:pt>
                <c:pt idx="2238">
                  <c:v>5445.14111328125</c:v>
                </c:pt>
                <c:pt idx="2239">
                  <c:v>5370.83935546875</c:v>
                </c:pt>
                <c:pt idx="2240">
                  <c:v>5238.42138671875</c:v>
                </c:pt>
                <c:pt idx="2241">
                  <c:v>5391.2666015625</c:v>
                </c:pt>
                <c:pt idx="2242">
                  <c:v>5212.26416015625</c:v>
                </c:pt>
                <c:pt idx="2243">
                  <c:v>5463.54248046875</c:v>
                </c:pt>
                <c:pt idx="2244">
                  <c:v>6048.896484375</c:v>
                </c:pt>
                <c:pt idx="2245">
                  <c:v>6708.45458984375</c:v>
                </c:pt>
                <c:pt idx="2246">
                  <c:v>5365.1611328125</c:v>
                </c:pt>
                <c:pt idx="2247">
                  <c:v>4894.8310546875</c:v>
                </c:pt>
                <c:pt idx="2248">
                  <c:v>4933.814453125</c:v>
                </c:pt>
                <c:pt idx="2249">
                  <c:v>5091.111328125</c:v>
                </c:pt>
                <c:pt idx="2250">
                  <c:v>5184.091796875</c:v>
                </c:pt>
                <c:pt idx="2251">
                  <c:v>6024.96484375</c:v>
                </c:pt>
                <c:pt idx="2252">
                  <c:v>7454.416015625</c:v>
                </c:pt>
                <c:pt idx="2253">
                  <c:v>7883.45458984375</c:v>
                </c:pt>
                <c:pt idx="2254">
                  <c:v>8921.5986328125</c:v>
                </c:pt>
                <c:pt idx="2255">
                  <c:v>19597.5390625</c:v>
                </c:pt>
                <c:pt idx="2256">
                  <c:v>22039.21484375</c:v>
                </c:pt>
                <c:pt idx="2257">
                  <c:v>14737.1962890625</c:v>
                </c:pt>
                <c:pt idx="2258">
                  <c:v>15964.4111328125</c:v>
                </c:pt>
                <c:pt idx="2259">
                  <c:v>11088.1181640625</c:v>
                </c:pt>
                <c:pt idx="2260">
                  <c:v>7768.53076171875</c:v>
                </c:pt>
                <c:pt idx="2261">
                  <c:v>7923.13818359375</c:v>
                </c:pt>
                <c:pt idx="2262">
                  <c:v>34730.88671875</c:v>
                </c:pt>
                <c:pt idx="2263">
                  <c:v>59839.99609375</c:v>
                </c:pt>
                <c:pt idx="2264">
                  <c:v>48414.71875</c:v>
                </c:pt>
                <c:pt idx="2265">
                  <c:v>28530.853515625</c:v>
                </c:pt>
                <c:pt idx="2266">
                  <c:v>15597.9443359375</c:v>
                </c:pt>
                <c:pt idx="2267">
                  <c:v>20026.033203125</c:v>
                </c:pt>
                <c:pt idx="2268">
                  <c:v>25982.783203125</c:v>
                </c:pt>
                <c:pt idx="2269">
                  <c:v>27490.2578125</c:v>
                </c:pt>
                <c:pt idx="2270">
                  <c:v>27105.6015625</c:v>
                </c:pt>
                <c:pt idx="2271">
                  <c:v>32912.484375</c:v>
                </c:pt>
                <c:pt idx="2272">
                  <c:v>33609.53125</c:v>
                </c:pt>
                <c:pt idx="2273">
                  <c:v>29676.619140625</c:v>
                </c:pt>
                <c:pt idx="2274">
                  <c:v>20049.333984375</c:v>
                </c:pt>
                <c:pt idx="2275">
                  <c:v>13888.7197265625</c:v>
                </c:pt>
                <c:pt idx="2276">
                  <c:v>12709.0078125</c:v>
                </c:pt>
                <c:pt idx="2277">
                  <c:v>12416.638671875</c:v>
                </c:pt>
                <c:pt idx="2278">
                  <c:v>10877.150390625</c:v>
                </c:pt>
                <c:pt idx="2279">
                  <c:v>9783.7939453125</c:v>
                </c:pt>
                <c:pt idx="2280">
                  <c:v>9241.2431640625</c:v>
                </c:pt>
                <c:pt idx="2281">
                  <c:v>8759.8984375</c:v>
                </c:pt>
                <c:pt idx="2282">
                  <c:v>8235.822265625</c:v>
                </c:pt>
                <c:pt idx="2283">
                  <c:v>8044.1826171875</c:v>
                </c:pt>
                <c:pt idx="2284">
                  <c:v>7835.82080078125</c:v>
                </c:pt>
                <c:pt idx="2285">
                  <c:v>7562.20458984375</c:v>
                </c:pt>
                <c:pt idx="2286">
                  <c:v>7315.3994140625</c:v>
                </c:pt>
                <c:pt idx="2287">
                  <c:v>7160.09228515625</c:v>
                </c:pt>
                <c:pt idx="2288">
                  <c:v>7009.59765625</c:v>
                </c:pt>
                <c:pt idx="2289">
                  <c:v>6858.6298828125</c:v>
                </c:pt>
                <c:pt idx="2290">
                  <c:v>6810.134765625</c:v>
                </c:pt>
                <c:pt idx="2291">
                  <c:v>6651.6513671875</c:v>
                </c:pt>
                <c:pt idx="2292">
                  <c:v>6541.39013671875</c:v>
                </c:pt>
                <c:pt idx="2293">
                  <c:v>6445.90576171875</c:v>
                </c:pt>
                <c:pt idx="2294">
                  <c:v>6354.64892578125</c:v>
                </c:pt>
                <c:pt idx="2295">
                  <c:v>6248.095703125</c:v>
                </c:pt>
                <c:pt idx="2296">
                  <c:v>6145.0068359375</c:v>
                </c:pt>
                <c:pt idx="2297">
                  <c:v>6082.73046875</c:v>
                </c:pt>
                <c:pt idx="2298">
                  <c:v>6008.873046875</c:v>
                </c:pt>
                <c:pt idx="2299">
                  <c:v>5966.6689453125</c:v>
                </c:pt>
                <c:pt idx="2300">
                  <c:v>6007.595703125</c:v>
                </c:pt>
                <c:pt idx="2301">
                  <c:v>5996.7861328125</c:v>
                </c:pt>
                <c:pt idx="2302">
                  <c:v>6102.59912109375</c:v>
                </c:pt>
                <c:pt idx="2303">
                  <c:v>5973.64013671875</c:v>
                </c:pt>
                <c:pt idx="2304">
                  <c:v>5802.36767578125</c:v>
                </c:pt>
                <c:pt idx="2305">
                  <c:v>5704.5126953125</c:v>
                </c:pt>
                <c:pt idx="2306">
                  <c:v>5641.7470703125</c:v>
                </c:pt>
                <c:pt idx="2307">
                  <c:v>5571.8134765625</c:v>
                </c:pt>
                <c:pt idx="2308">
                  <c:v>5505.6884765625</c:v>
                </c:pt>
                <c:pt idx="2309">
                  <c:v>5530.17919921875</c:v>
                </c:pt>
                <c:pt idx="2310">
                  <c:v>5473.76025390625</c:v>
                </c:pt>
                <c:pt idx="2311">
                  <c:v>5432.64599609375</c:v>
                </c:pt>
                <c:pt idx="2312">
                  <c:v>5374.490234375</c:v>
                </c:pt>
                <c:pt idx="2313">
                  <c:v>5340.35888671875</c:v>
                </c:pt>
                <c:pt idx="2314">
                  <c:v>5233.1025390625</c:v>
                </c:pt>
                <c:pt idx="2315">
                  <c:v>5220.2646484375</c:v>
                </c:pt>
                <c:pt idx="2316">
                  <c:v>5260.64453125</c:v>
                </c:pt>
                <c:pt idx="2317">
                  <c:v>5368.06884765625</c:v>
                </c:pt>
                <c:pt idx="2318">
                  <c:v>5449.44873046875</c:v>
                </c:pt>
                <c:pt idx="2319">
                  <c:v>6682.3408203125</c:v>
                </c:pt>
                <c:pt idx="2320">
                  <c:v>19601.017578125</c:v>
                </c:pt>
                <c:pt idx="2321">
                  <c:v>30046.90234375</c:v>
                </c:pt>
                <c:pt idx="2322">
                  <c:v>29176.57421875</c:v>
                </c:pt>
                <c:pt idx="2323">
                  <c:v>24740.697265625</c:v>
                </c:pt>
                <c:pt idx="2324">
                  <c:v>18889.978515625</c:v>
                </c:pt>
                <c:pt idx="2325">
                  <c:v>13080.78515625</c:v>
                </c:pt>
                <c:pt idx="2326">
                  <c:v>10198.5439453125</c:v>
                </c:pt>
                <c:pt idx="2327">
                  <c:v>5963.3232421875</c:v>
                </c:pt>
                <c:pt idx="2328">
                  <c:v>7571.0244140625</c:v>
                </c:pt>
                <c:pt idx="2329">
                  <c:v>8029.6533203125</c:v>
                </c:pt>
                <c:pt idx="2330">
                  <c:v>7795.9580078125</c:v>
                </c:pt>
                <c:pt idx="2331">
                  <c:v>7553.0166015625</c:v>
                </c:pt>
                <c:pt idx="2332">
                  <c:v>7337.34130859375</c:v>
                </c:pt>
                <c:pt idx="2333">
                  <c:v>7121.2421875</c:v>
                </c:pt>
                <c:pt idx="2334">
                  <c:v>6950.0107421875</c:v>
                </c:pt>
                <c:pt idx="2335">
                  <c:v>6792.6103515625</c:v>
                </c:pt>
                <c:pt idx="2336">
                  <c:v>6548.5439453125</c:v>
                </c:pt>
                <c:pt idx="2337">
                  <c:v>6375.32421875</c:v>
                </c:pt>
                <c:pt idx="2338">
                  <c:v>6235.373046875</c:v>
                </c:pt>
                <c:pt idx="2339">
                  <c:v>6148.501953125</c:v>
                </c:pt>
                <c:pt idx="2340">
                  <c:v>6071.21337890625</c:v>
                </c:pt>
                <c:pt idx="2341">
                  <c:v>6011.25048828125</c:v>
                </c:pt>
                <c:pt idx="2342">
                  <c:v>5791.412109375</c:v>
                </c:pt>
                <c:pt idx="2343">
                  <c:v>5661.58544921875</c:v>
                </c:pt>
                <c:pt idx="2344">
                  <c:v>5604.146484375</c:v>
                </c:pt>
                <c:pt idx="2345">
                  <c:v>5512.94091796875</c:v>
                </c:pt>
                <c:pt idx="2346">
                  <c:v>5274.87255859375</c:v>
                </c:pt>
                <c:pt idx="2347">
                  <c:v>5097.83154296875</c:v>
                </c:pt>
                <c:pt idx="2348">
                  <c:v>5087.2802734375</c:v>
                </c:pt>
                <c:pt idx="2349">
                  <c:v>5094.28564453125</c:v>
                </c:pt>
                <c:pt idx="2350">
                  <c:v>5068.9365234375</c:v>
                </c:pt>
                <c:pt idx="2351">
                  <c:v>4983.3046875</c:v>
                </c:pt>
                <c:pt idx="2352">
                  <c:v>4941.52978515625</c:v>
                </c:pt>
                <c:pt idx="2353">
                  <c:v>4944.6474609375</c:v>
                </c:pt>
                <c:pt idx="2354">
                  <c:v>4987.88525390625</c:v>
                </c:pt>
                <c:pt idx="2355">
                  <c:v>4954.77587890625</c:v>
                </c:pt>
                <c:pt idx="2356">
                  <c:v>4833.22119140625</c:v>
                </c:pt>
                <c:pt idx="2357">
                  <c:v>4757.3349609375</c:v>
                </c:pt>
                <c:pt idx="2358">
                  <c:v>4760.56787109375</c:v>
                </c:pt>
                <c:pt idx="2359">
                  <c:v>4664.5546875</c:v>
                </c:pt>
                <c:pt idx="2360">
                  <c:v>4472.28173828125</c:v>
                </c:pt>
                <c:pt idx="2361">
                  <c:v>4376.93408203125</c:v>
                </c:pt>
                <c:pt idx="2362">
                  <c:v>4314.09228515625</c:v>
                </c:pt>
                <c:pt idx="2363">
                  <c:v>4215.1201171875</c:v>
                </c:pt>
                <c:pt idx="2364">
                  <c:v>4266.32666015625</c:v>
                </c:pt>
                <c:pt idx="2365">
                  <c:v>4423.6572265625</c:v>
                </c:pt>
                <c:pt idx="2366">
                  <c:v>4171.4912109375</c:v>
                </c:pt>
                <c:pt idx="2367">
                  <c:v>3949.5791015625</c:v>
                </c:pt>
                <c:pt idx="2368">
                  <c:v>3847.400634765625</c:v>
                </c:pt>
                <c:pt idx="2369">
                  <c:v>3869.093017578125</c:v>
                </c:pt>
                <c:pt idx="2370">
                  <c:v>3833.202880859375</c:v>
                </c:pt>
                <c:pt idx="2371">
                  <c:v>3832.6484375</c:v>
                </c:pt>
                <c:pt idx="2372">
                  <c:v>3884.186279296875</c:v>
                </c:pt>
                <c:pt idx="2373">
                  <c:v>3510.2080078125</c:v>
                </c:pt>
                <c:pt idx="2374">
                  <c:v>3704.3857421875</c:v>
                </c:pt>
                <c:pt idx="2375">
                  <c:v>3910.3701171875</c:v>
                </c:pt>
                <c:pt idx="2376">
                  <c:v>4101.56201171875</c:v>
                </c:pt>
                <c:pt idx="2377">
                  <c:v>4103.08984375</c:v>
                </c:pt>
                <c:pt idx="2378">
                  <c:v>4025.3759765625</c:v>
                </c:pt>
                <c:pt idx="2379">
                  <c:v>4092.74951171875</c:v>
                </c:pt>
                <c:pt idx="2380">
                  <c:v>4234.03564453125</c:v>
                </c:pt>
                <c:pt idx="2381">
                  <c:v>4347.99609375</c:v>
                </c:pt>
                <c:pt idx="2382">
                  <c:v>4360.31884765625</c:v>
                </c:pt>
                <c:pt idx="2383">
                  <c:v>4315.24462890625</c:v>
                </c:pt>
                <c:pt idx="2384">
                  <c:v>4242.8583984375</c:v>
                </c:pt>
                <c:pt idx="2385">
                  <c:v>4164.626953125</c:v>
                </c:pt>
                <c:pt idx="2386">
                  <c:v>4077.5419921875</c:v>
                </c:pt>
                <c:pt idx="2387">
                  <c:v>3924.73779296875</c:v>
                </c:pt>
                <c:pt idx="2388">
                  <c:v>3764.10302734375</c:v>
                </c:pt>
                <c:pt idx="2389">
                  <c:v>3690.87060546875</c:v>
                </c:pt>
                <c:pt idx="2390">
                  <c:v>3865.732421875</c:v>
                </c:pt>
                <c:pt idx="2391">
                  <c:v>4127.29736328125</c:v>
                </c:pt>
                <c:pt idx="2392">
                  <c:v>4211.79833984375</c:v>
                </c:pt>
                <c:pt idx="2393">
                  <c:v>4105.6728515625</c:v>
                </c:pt>
                <c:pt idx="2394">
                  <c:v>4341.4580078125</c:v>
                </c:pt>
                <c:pt idx="2395">
                  <c:v>4699.47021484375</c:v>
                </c:pt>
                <c:pt idx="2396">
                  <c:v>5083.1943359375</c:v>
                </c:pt>
                <c:pt idx="2397">
                  <c:v>5563.2177734375</c:v>
                </c:pt>
                <c:pt idx="2398">
                  <c:v>6037.6376953125</c:v>
                </c:pt>
                <c:pt idx="2399">
                  <c:v>6327.43994140625</c:v>
                </c:pt>
                <c:pt idx="2400">
                  <c:v>6417.99169921875</c:v>
                </c:pt>
                <c:pt idx="2401">
                  <c:v>6453.91357421875</c:v>
                </c:pt>
                <c:pt idx="2402">
                  <c:v>6406.31298828125</c:v>
                </c:pt>
                <c:pt idx="2403">
                  <c:v>5084.1650390625</c:v>
                </c:pt>
                <c:pt idx="2404">
                  <c:v>5265.6982421875</c:v>
                </c:pt>
                <c:pt idx="2405">
                  <c:v>5361.98974609375</c:v>
                </c:pt>
                <c:pt idx="2406">
                  <c:v>5541.02392578125</c:v>
                </c:pt>
                <c:pt idx="2407">
                  <c:v>5522.4892578125</c:v>
                </c:pt>
                <c:pt idx="2408">
                  <c:v>5500.31103515625</c:v>
                </c:pt>
                <c:pt idx="2409">
                  <c:v>5445.60791015625</c:v>
                </c:pt>
                <c:pt idx="2410">
                  <c:v>5450.0986328125</c:v>
                </c:pt>
                <c:pt idx="2411">
                  <c:v>5468.83837890625</c:v>
                </c:pt>
                <c:pt idx="2412">
                  <c:v>5468.83837890625</c:v>
                </c:pt>
                <c:pt idx="2413">
                  <c:v>5455.8388671875</c:v>
                </c:pt>
                <c:pt idx="2414">
                  <c:v>5449.93359375</c:v>
                </c:pt>
                <c:pt idx="2415">
                  <c:v>5477.77294921875</c:v>
                </c:pt>
                <c:pt idx="2416">
                  <c:v>5464.10205078125</c:v>
                </c:pt>
                <c:pt idx="2417">
                  <c:v>5541.44189453125</c:v>
                </c:pt>
                <c:pt idx="2418">
                  <c:v>5672.275390625</c:v>
                </c:pt>
                <c:pt idx="2419">
                  <c:v>5856.896484375</c:v>
                </c:pt>
                <c:pt idx="2420">
                  <c:v>5905.16064453125</c:v>
                </c:pt>
                <c:pt idx="2421">
                  <c:v>6041.244140625</c:v>
                </c:pt>
                <c:pt idx="2422">
                  <c:v>6300.0625</c:v>
                </c:pt>
                <c:pt idx="2423">
                  <c:v>6416.1201171875</c:v>
                </c:pt>
                <c:pt idx="2424">
                  <c:v>6531.9248046875</c:v>
                </c:pt>
                <c:pt idx="2425">
                  <c:v>6578.8798828125</c:v>
                </c:pt>
                <c:pt idx="2426">
                  <c:v>6629.4072265625</c:v>
                </c:pt>
                <c:pt idx="2427">
                  <c:v>6633.7236328125</c:v>
                </c:pt>
                <c:pt idx="2428">
                  <c:v>6579.8935546875</c:v>
                </c:pt>
                <c:pt idx="2429">
                  <c:v>6223.669921875</c:v>
                </c:pt>
                <c:pt idx="2430">
                  <c:v>5736.94091796875</c:v>
                </c:pt>
                <c:pt idx="2431">
                  <c:v>5323.46923828125</c:v>
                </c:pt>
                <c:pt idx="2432">
                  <c:v>5425.673828125</c:v>
                </c:pt>
                <c:pt idx="2433">
                  <c:v>5627.02392578125</c:v>
                </c:pt>
                <c:pt idx="2434">
                  <c:v>5692.73583984375</c:v>
                </c:pt>
                <c:pt idx="2435">
                  <c:v>5942.44482421875</c:v>
                </c:pt>
                <c:pt idx="2436">
                  <c:v>6049.82080078125</c:v>
                </c:pt>
                <c:pt idx="2437">
                  <c:v>5752.52783203125</c:v>
                </c:pt>
                <c:pt idx="2438">
                  <c:v>5647.0537109375</c:v>
                </c:pt>
                <c:pt idx="2439">
                  <c:v>5613.34912109375</c:v>
                </c:pt>
                <c:pt idx="2440">
                  <c:v>5722.32421875</c:v>
                </c:pt>
                <c:pt idx="2441">
                  <c:v>5748.46044921875</c:v>
                </c:pt>
                <c:pt idx="2442">
                  <c:v>5726.59521484375</c:v>
                </c:pt>
                <c:pt idx="2443">
                  <c:v>5465.05859375</c:v>
                </c:pt>
                <c:pt idx="2444">
                  <c:v>5401.3896484375</c:v>
                </c:pt>
                <c:pt idx="2445">
                  <c:v>5373.40087890625</c:v>
                </c:pt>
                <c:pt idx="2446">
                  <c:v>5260.1533203125</c:v>
                </c:pt>
                <c:pt idx="2447">
                  <c:v>5219.98828125</c:v>
                </c:pt>
                <c:pt idx="2448">
                  <c:v>5244.7587890625</c:v>
                </c:pt>
                <c:pt idx="2449">
                  <c:v>5253.44580078125</c:v>
                </c:pt>
                <c:pt idx="2450">
                  <c:v>5276.033203125</c:v>
                </c:pt>
                <c:pt idx="2451">
                  <c:v>5129.4462890625</c:v>
                </c:pt>
                <c:pt idx="2452">
                  <c:v>5113.14501953125</c:v>
                </c:pt>
                <c:pt idx="2453">
                  <c:v>5151.0146484375</c:v>
                </c:pt>
                <c:pt idx="2454">
                  <c:v>5106.5380859375</c:v>
                </c:pt>
                <c:pt idx="2455">
                  <c:v>5098.7880859375</c:v>
                </c:pt>
                <c:pt idx="2456">
                  <c:v>5092.63720703125</c:v>
                </c:pt>
                <c:pt idx="2457">
                  <c:v>5079.185546875</c:v>
                </c:pt>
                <c:pt idx="2458">
                  <c:v>4962.5654296875</c:v>
                </c:pt>
                <c:pt idx="2459">
                  <c:v>4855.25244140625</c:v>
                </c:pt>
                <c:pt idx="2460">
                  <c:v>4874.56591796875</c:v>
                </c:pt>
                <c:pt idx="2461">
                  <c:v>4889.06396484375</c:v>
                </c:pt>
                <c:pt idx="2462">
                  <c:v>4951.60791015625</c:v>
                </c:pt>
                <c:pt idx="2463">
                  <c:v>5028.61376953125</c:v>
                </c:pt>
                <c:pt idx="2464">
                  <c:v>4944.0224609375</c:v>
                </c:pt>
                <c:pt idx="2465">
                  <c:v>4882.5673828125</c:v>
                </c:pt>
                <c:pt idx="2466">
                  <c:v>4918.04345703125</c:v>
                </c:pt>
                <c:pt idx="2467">
                  <c:v>4950.70458984375</c:v>
                </c:pt>
                <c:pt idx="2468">
                  <c:v>4970.58447265625</c:v>
                </c:pt>
                <c:pt idx="2469">
                  <c:v>4980.29736328125</c:v>
                </c:pt>
                <c:pt idx="2470">
                  <c:v>5026.2509765625</c:v>
                </c:pt>
                <c:pt idx="2471">
                  <c:v>5010.57373046875</c:v>
                </c:pt>
                <c:pt idx="2472">
                  <c:v>4994.25537109375</c:v>
                </c:pt>
                <c:pt idx="2473">
                  <c:v>5000.47119140625</c:v>
                </c:pt>
                <c:pt idx="2474">
                  <c:v>5018.97021484375</c:v>
                </c:pt>
                <c:pt idx="2475">
                  <c:v>5103.77001953125</c:v>
                </c:pt>
                <c:pt idx="2476">
                  <c:v>5187.435546875</c:v>
                </c:pt>
                <c:pt idx="2477">
                  <c:v>5301.1337890625</c:v>
                </c:pt>
                <c:pt idx="2478">
                  <c:v>5393.892578125</c:v>
                </c:pt>
                <c:pt idx="2479">
                  <c:v>5200.0283203125</c:v>
                </c:pt>
                <c:pt idx="2480">
                  <c:v>5038.60888671875</c:v>
                </c:pt>
                <c:pt idx="2481">
                  <c:v>4982.71630859375</c:v>
                </c:pt>
                <c:pt idx="2482">
                  <c:v>4889.0224609375</c:v>
                </c:pt>
                <c:pt idx="2483">
                  <c:v>4910.93115234375</c:v>
                </c:pt>
                <c:pt idx="2484">
                  <c:v>4937.67041015625</c:v>
                </c:pt>
                <c:pt idx="2485">
                  <c:v>4944.1376953125</c:v>
                </c:pt>
                <c:pt idx="2486">
                  <c:v>4845.27880859375</c:v>
                </c:pt>
                <c:pt idx="2487">
                  <c:v>4775.18505859375</c:v>
                </c:pt>
                <c:pt idx="2488">
                  <c:v>4771.44384765625</c:v>
                </c:pt>
                <c:pt idx="2489">
                  <c:v>4855.490234375</c:v>
                </c:pt>
                <c:pt idx="2490">
                  <c:v>4788.70703125</c:v>
                </c:pt>
                <c:pt idx="2491">
                  <c:v>4761.68017578125</c:v>
                </c:pt>
                <c:pt idx="2492">
                  <c:v>5068.1474609375</c:v>
                </c:pt>
                <c:pt idx="2493">
                  <c:v>4896.84033203125</c:v>
                </c:pt>
                <c:pt idx="2494">
                  <c:v>4640.095703125</c:v>
                </c:pt>
                <c:pt idx="2495">
                  <c:v>5198.541015625</c:v>
                </c:pt>
                <c:pt idx="2496">
                  <c:v>5211.505859375</c:v>
                </c:pt>
                <c:pt idx="2497">
                  <c:v>5234.5625</c:v>
                </c:pt>
                <c:pt idx="2498">
                  <c:v>5252.6689453125</c:v>
                </c:pt>
                <c:pt idx="2499">
                  <c:v>5267.1044921875</c:v>
                </c:pt>
                <c:pt idx="2500">
                  <c:v>5276.5205078125</c:v>
                </c:pt>
                <c:pt idx="2501">
                  <c:v>5280.7373046875</c:v>
                </c:pt>
                <c:pt idx="2502">
                  <c:v>5295.1572265625</c:v>
                </c:pt>
                <c:pt idx="2503">
                  <c:v>5330.322265625</c:v>
                </c:pt>
                <c:pt idx="2504">
                  <c:v>5378.5390625</c:v>
                </c:pt>
                <c:pt idx="2505">
                  <c:v>5441.916015625</c:v>
                </c:pt>
                <c:pt idx="2506">
                  <c:v>5415.3154296875</c:v>
                </c:pt>
                <c:pt idx="2507">
                  <c:v>5337.4267578125</c:v>
                </c:pt>
                <c:pt idx="2508">
                  <c:v>5290.5322265625</c:v>
                </c:pt>
                <c:pt idx="2509">
                  <c:v>5177.6640625</c:v>
                </c:pt>
                <c:pt idx="2510">
                  <c:v>5176.1064453125</c:v>
                </c:pt>
                <c:pt idx="2511">
                  <c:v>5224.3125</c:v>
                </c:pt>
                <c:pt idx="2512">
                  <c:v>5231.294921875</c:v>
                </c:pt>
                <c:pt idx="2513">
                  <c:v>5284.046875</c:v>
                </c:pt>
                <c:pt idx="2514">
                  <c:v>5245.169921875</c:v>
                </c:pt>
                <c:pt idx="2515">
                  <c:v>5341.29296875</c:v>
                </c:pt>
                <c:pt idx="2516">
                  <c:v>5466.3759765625</c:v>
                </c:pt>
                <c:pt idx="2517">
                  <c:v>5550.1640625</c:v>
                </c:pt>
                <c:pt idx="2518">
                  <c:v>5602.91015625</c:v>
                </c:pt>
                <c:pt idx="2519">
                  <c:v>5718.552734375</c:v>
                </c:pt>
                <c:pt idx="2520">
                  <c:v>5627.955078125</c:v>
                </c:pt>
                <c:pt idx="2521">
                  <c:v>5601.5380859375</c:v>
                </c:pt>
                <c:pt idx="2522">
                  <c:v>5580.1142578125</c:v>
                </c:pt>
                <c:pt idx="2523">
                  <c:v>5616.166015625</c:v>
                </c:pt>
                <c:pt idx="2524">
                  <c:v>5597.71484375</c:v>
                </c:pt>
                <c:pt idx="2525">
                  <c:v>5674.4267578125</c:v>
                </c:pt>
                <c:pt idx="2526">
                  <c:v>6402.64453125</c:v>
                </c:pt>
                <c:pt idx="2527">
                  <c:v>6379.291015625</c:v>
                </c:pt>
                <c:pt idx="2528">
                  <c:v>6391.89111328125</c:v>
                </c:pt>
                <c:pt idx="2529">
                  <c:v>6409.87939453125</c:v>
                </c:pt>
                <c:pt idx="2530">
                  <c:v>6425.8701171875</c:v>
                </c:pt>
                <c:pt idx="2531">
                  <c:v>6436.5302734375</c:v>
                </c:pt>
                <c:pt idx="2532">
                  <c:v>6456.56103515625</c:v>
                </c:pt>
                <c:pt idx="2533">
                  <c:v>6450.59033203125</c:v>
                </c:pt>
                <c:pt idx="2534">
                  <c:v>6426.037109375</c:v>
                </c:pt>
                <c:pt idx="2535">
                  <c:v>6412.2509765625</c:v>
                </c:pt>
                <c:pt idx="2536">
                  <c:v>6400.228515625</c:v>
                </c:pt>
                <c:pt idx="2537">
                  <c:v>6410.31689453125</c:v>
                </c:pt>
                <c:pt idx="2538">
                  <c:v>6417.22314453125</c:v>
                </c:pt>
                <c:pt idx="2539">
                  <c:v>6435.2255859375</c:v>
                </c:pt>
                <c:pt idx="2540">
                  <c:v>6437.1474609375</c:v>
                </c:pt>
                <c:pt idx="2541">
                  <c:v>6465.86572265625</c:v>
                </c:pt>
                <c:pt idx="2542">
                  <c:v>6469.91748046875</c:v>
                </c:pt>
                <c:pt idx="2543">
                  <c:v>6515.96240234375</c:v>
                </c:pt>
                <c:pt idx="2544">
                  <c:v>6528.22216796875</c:v>
                </c:pt>
                <c:pt idx="2545">
                  <c:v>6534.23095703125</c:v>
                </c:pt>
                <c:pt idx="2546">
                  <c:v>6541.98583984375</c:v>
                </c:pt>
                <c:pt idx="2547">
                  <c:v>6539.5908203125</c:v>
                </c:pt>
                <c:pt idx="2548">
                  <c:v>6509.18896484375</c:v>
                </c:pt>
                <c:pt idx="2549">
                  <c:v>6476.81396484375</c:v>
                </c:pt>
                <c:pt idx="2550">
                  <c:v>6443.1591796875</c:v>
                </c:pt>
                <c:pt idx="2551">
                  <c:v>6344.6494140625</c:v>
                </c:pt>
                <c:pt idx="2552">
                  <c:v>6241.9833984375</c:v>
                </c:pt>
                <c:pt idx="2553">
                  <c:v>6164.33154296875</c:v>
                </c:pt>
                <c:pt idx="2554">
                  <c:v>6207.1708984375</c:v>
                </c:pt>
                <c:pt idx="2555">
                  <c:v>6279.26513671875</c:v>
                </c:pt>
                <c:pt idx="2556">
                  <c:v>6494.68359375</c:v>
                </c:pt>
                <c:pt idx="2557">
                  <c:v>6562.94873046875</c:v>
                </c:pt>
                <c:pt idx="2558">
                  <c:v>6606.8427734375</c:v>
                </c:pt>
                <c:pt idx="2559">
                  <c:v>6620.52490234375</c:v>
                </c:pt>
                <c:pt idx="2560">
                  <c:v>6625.837890625</c:v>
                </c:pt>
                <c:pt idx="2561">
                  <c:v>6623.55810546875</c:v>
                </c:pt>
                <c:pt idx="2562">
                  <c:v>6620.64013671875</c:v>
                </c:pt>
                <c:pt idx="2563">
                  <c:v>6623.4873046875</c:v>
                </c:pt>
                <c:pt idx="2564">
                  <c:v>6617.537109375</c:v>
                </c:pt>
                <c:pt idx="2565">
                  <c:v>6624.75634765625</c:v>
                </c:pt>
                <c:pt idx="2566">
                  <c:v>6627.2509765625</c:v>
                </c:pt>
                <c:pt idx="2567">
                  <c:v>6613.94677734375</c:v>
                </c:pt>
                <c:pt idx="2568">
                  <c:v>6609.037109375</c:v>
                </c:pt>
                <c:pt idx="2569">
                  <c:v>6608.04443359375</c:v>
                </c:pt>
                <c:pt idx="2570">
                  <c:v>6606.900390625</c:v>
                </c:pt>
                <c:pt idx="2571">
                  <c:v>6602.80224609375</c:v>
                </c:pt>
                <c:pt idx="2572">
                  <c:v>6611.7939453125</c:v>
                </c:pt>
                <c:pt idx="2573">
                  <c:v>6634.603515625</c:v>
                </c:pt>
                <c:pt idx="2574">
                  <c:v>6706.15087890625</c:v>
                </c:pt>
                <c:pt idx="2575">
                  <c:v>6689.2109375</c:v>
                </c:pt>
                <c:pt idx="2576">
                  <c:v>6607.0888671875</c:v>
                </c:pt>
                <c:pt idx="2577">
                  <c:v>6318.7998046875</c:v>
                </c:pt>
                <c:pt idx="2578">
                  <c:v>5960.29638671875</c:v>
                </c:pt>
                <c:pt idx="2579">
                  <c:v>5737.220703125</c:v>
                </c:pt>
                <c:pt idx="2580">
                  <c:v>5601.45703125</c:v>
                </c:pt>
                <c:pt idx="2581">
                  <c:v>5516.87353515625</c:v>
                </c:pt>
                <c:pt idx="2582">
                  <c:v>5497.6005859375</c:v>
                </c:pt>
                <c:pt idx="2583">
                  <c:v>5403.697265625</c:v>
                </c:pt>
                <c:pt idx="2584">
                  <c:v>5363.4580078125</c:v>
                </c:pt>
                <c:pt idx="2585">
                  <c:v>5344.73046875</c:v>
                </c:pt>
                <c:pt idx="2586">
                  <c:v>5369.68994140625</c:v>
                </c:pt>
                <c:pt idx="2587">
                  <c:v>5476.2734375</c:v>
                </c:pt>
                <c:pt idx="2588">
                  <c:v>5408.32666015625</c:v>
                </c:pt>
                <c:pt idx="2589">
                  <c:v>5349.869140625</c:v>
                </c:pt>
                <c:pt idx="2590">
                  <c:v>5270.7470703125</c:v>
                </c:pt>
                <c:pt idx="2591">
                  <c:v>5227.47509765625</c:v>
                </c:pt>
                <c:pt idx="2592">
                  <c:v>5213.740234375</c:v>
                </c:pt>
                <c:pt idx="2593">
                  <c:v>5210.8291015625</c:v>
                </c:pt>
                <c:pt idx="2594">
                  <c:v>5221.841796875</c:v>
                </c:pt>
                <c:pt idx="2595">
                  <c:v>5279.6875</c:v>
                </c:pt>
                <c:pt idx="2596">
                  <c:v>5404.982421875</c:v>
                </c:pt>
                <c:pt idx="2597">
                  <c:v>5464.38525390625</c:v>
                </c:pt>
                <c:pt idx="2598">
                  <c:v>5431.13623046875</c:v>
                </c:pt>
                <c:pt idx="2599">
                  <c:v>5345.49072265625</c:v>
                </c:pt>
                <c:pt idx="2600">
                  <c:v>5228.43408203125</c:v>
                </c:pt>
                <c:pt idx="2601">
                  <c:v>5119.80712890625</c:v>
                </c:pt>
                <c:pt idx="2602">
                  <c:v>5127.6826171875</c:v>
                </c:pt>
                <c:pt idx="2603">
                  <c:v>4767.4560546875</c:v>
                </c:pt>
                <c:pt idx="2604">
                  <c:v>4892.12890625</c:v>
                </c:pt>
                <c:pt idx="2605">
                  <c:v>4801.52392578125</c:v>
                </c:pt>
                <c:pt idx="2606">
                  <c:v>4803.357421875</c:v>
                </c:pt>
                <c:pt idx="2607">
                  <c:v>4824.79296875</c:v>
                </c:pt>
                <c:pt idx="2608">
                  <c:v>4829.40966796875</c:v>
                </c:pt>
                <c:pt idx="2609">
                  <c:v>4845.53125</c:v>
                </c:pt>
                <c:pt idx="2610">
                  <c:v>4876.37353515625</c:v>
                </c:pt>
                <c:pt idx="2611">
                  <c:v>4910.54150390625</c:v>
                </c:pt>
                <c:pt idx="2612">
                  <c:v>4919.35986328125</c:v>
                </c:pt>
                <c:pt idx="2613">
                  <c:v>4897.03173828125</c:v>
                </c:pt>
                <c:pt idx="2614">
                  <c:v>4859.31787109375</c:v>
                </c:pt>
                <c:pt idx="2615">
                  <c:v>4834.2939453125</c:v>
                </c:pt>
                <c:pt idx="2616">
                  <c:v>4835.2138671875</c:v>
                </c:pt>
                <c:pt idx="2617">
                  <c:v>4837.44580078125</c:v>
                </c:pt>
                <c:pt idx="2618">
                  <c:v>4535.4873046875</c:v>
                </c:pt>
                <c:pt idx="2619">
                  <c:v>4510.3173828125</c:v>
                </c:pt>
                <c:pt idx="2620">
                  <c:v>4571.52001953125</c:v>
                </c:pt>
                <c:pt idx="2621">
                  <c:v>4922.78076171875</c:v>
                </c:pt>
                <c:pt idx="2622">
                  <c:v>4953.099609375</c:v>
                </c:pt>
                <c:pt idx="2623">
                  <c:v>5018.67529296875</c:v>
                </c:pt>
                <c:pt idx="2624">
                  <c:v>5243.5576171875</c:v>
                </c:pt>
                <c:pt idx="2625">
                  <c:v>5130.90966796875</c:v>
                </c:pt>
                <c:pt idx="2626">
                  <c:v>5999.0166015625</c:v>
                </c:pt>
                <c:pt idx="2627">
                  <c:v>7490.01123046875</c:v>
                </c:pt>
                <c:pt idx="2628">
                  <c:v>8194.19921875</c:v>
                </c:pt>
                <c:pt idx="2629">
                  <c:v>6832.93701171875</c:v>
                </c:pt>
                <c:pt idx="2630">
                  <c:v>7195.47314453125</c:v>
                </c:pt>
                <c:pt idx="2631">
                  <c:v>8661.818359375</c:v>
                </c:pt>
                <c:pt idx="2632">
                  <c:v>6312.40869140625</c:v>
                </c:pt>
                <c:pt idx="2633">
                  <c:v>5443.54833984375</c:v>
                </c:pt>
                <c:pt idx="2634">
                  <c:v>5659.5322265625</c:v>
                </c:pt>
                <c:pt idx="2635">
                  <c:v>8192.84765625</c:v>
                </c:pt>
                <c:pt idx="2636">
                  <c:v>12070.423828125</c:v>
                </c:pt>
                <c:pt idx="2637">
                  <c:v>11508.6875</c:v>
                </c:pt>
                <c:pt idx="2638">
                  <c:v>16909.0625</c:v>
                </c:pt>
                <c:pt idx="2639">
                  <c:v>21409.841796875</c:v>
                </c:pt>
                <c:pt idx="2640">
                  <c:v>13677.572265625</c:v>
                </c:pt>
                <c:pt idx="2641">
                  <c:v>9112.0634765625</c:v>
                </c:pt>
                <c:pt idx="2642">
                  <c:v>7097.37060546875</c:v>
                </c:pt>
                <c:pt idx="2643">
                  <c:v>6914.82421875</c:v>
                </c:pt>
                <c:pt idx="2644">
                  <c:v>6062.92236328125</c:v>
                </c:pt>
                <c:pt idx="2645">
                  <c:v>5404.083984375</c:v>
                </c:pt>
                <c:pt idx="2646">
                  <c:v>5017.03515625</c:v>
                </c:pt>
                <c:pt idx="2647">
                  <c:v>4826.84228515625</c:v>
                </c:pt>
                <c:pt idx="2648">
                  <c:v>4644.3427734375</c:v>
                </c:pt>
                <c:pt idx="2649">
                  <c:v>4616.46337890625</c:v>
                </c:pt>
                <c:pt idx="2650">
                  <c:v>4600.99951171875</c:v>
                </c:pt>
                <c:pt idx="2651">
                  <c:v>4599.95361328125</c:v>
                </c:pt>
                <c:pt idx="2652">
                  <c:v>7640.140625</c:v>
                </c:pt>
                <c:pt idx="2653">
                  <c:v>17911.640625</c:v>
                </c:pt>
                <c:pt idx="2654">
                  <c:v>21820.47265625</c:v>
                </c:pt>
                <c:pt idx="2655">
                  <c:v>18152.8125</c:v>
                </c:pt>
                <c:pt idx="2656">
                  <c:v>10940.8603515625</c:v>
                </c:pt>
                <c:pt idx="2657">
                  <c:v>9726.13671875</c:v>
                </c:pt>
                <c:pt idx="2658">
                  <c:v>11157.3798828125</c:v>
                </c:pt>
                <c:pt idx="2659">
                  <c:v>8713.4248046875</c:v>
                </c:pt>
                <c:pt idx="2660">
                  <c:v>9343.380859375</c:v>
                </c:pt>
                <c:pt idx="2661">
                  <c:v>13871.333984375</c:v>
                </c:pt>
                <c:pt idx="2662">
                  <c:v>15619.548828125</c:v>
                </c:pt>
                <c:pt idx="2663">
                  <c:v>19293.589076321514</c:v>
                </c:pt>
                <c:pt idx="2664">
                  <c:v>18174.852706168553</c:v>
                </c:pt>
                <c:pt idx="2665">
                  <c:v>30994.854231087811</c:v>
                </c:pt>
                <c:pt idx="2666">
                  <c:v>38576.552919130532</c:v>
                </c:pt>
                <c:pt idx="2667">
                  <c:v>40729.284264719863</c:v>
                </c:pt>
                <c:pt idx="2668">
                  <c:v>29685.680525344076</c:v>
                </c:pt>
                <c:pt idx="2669">
                  <c:v>16843.564133892047</c:v>
                </c:pt>
                <c:pt idx="2670">
                  <c:v>17630.739325438237</c:v>
                </c:pt>
                <c:pt idx="2671">
                  <c:v>26778.793502415359</c:v>
                </c:pt>
                <c:pt idx="2672">
                  <c:v>26369.225756423104</c:v>
                </c:pt>
                <c:pt idx="2673">
                  <c:v>15672.113205217343</c:v>
                </c:pt>
                <c:pt idx="2674">
                  <c:v>11296.886997306492</c:v>
                </c:pt>
                <c:pt idx="2675">
                  <c:v>9233.9770433654485</c:v>
                </c:pt>
                <c:pt idx="2676">
                  <c:v>13612.617674667437</c:v>
                </c:pt>
                <c:pt idx="2677">
                  <c:v>23904.595628320531</c:v>
                </c:pt>
                <c:pt idx="2678">
                  <c:v>30654.826784620313</c:v>
                </c:pt>
                <c:pt idx="2679">
                  <c:v>20164.939453125</c:v>
                </c:pt>
                <c:pt idx="2680">
                  <c:v>14216.1884765625</c:v>
                </c:pt>
                <c:pt idx="2681">
                  <c:v>12061.0693359375</c:v>
                </c:pt>
                <c:pt idx="2682">
                  <c:v>11790.3681640625</c:v>
                </c:pt>
                <c:pt idx="2683">
                  <c:v>11124.3759765625</c:v>
                </c:pt>
                <c:pt idx="2684">
                  <c:v>10164.6865234375</c:v>
                </c:pt>
                <c:pt idx="2685">
                  <c:v>9319.3935546875</c:v>
                </c:pt>
                <c:pt idx="2686">
                  <c:v>8949.9482421875</c:v>
                </c:pt>
                <c:pt idx="2687">
                  <c:v>8617.169921875</c:v>
                </c:pt>
                <c:pt idx="2688">
                  <c:v>8349.2041015625</c:v>
                </c:pt>
                <c:pt idx="2689">
                  <c:v>8184.55712890625</c:v>
                </c:pt>
                <c:pt idx="2690">
                  <c:v>8057.26123046875</c:v>
                </c:pt>
                <c:pt idx="2691">
                  <c:v>7902.3671875</c:v>
                </c:pt>
                <c:pt idx="2692">
                  <c:v>7713.47265625</c:v>
                </c:pt>
                <c:pt idx="2693">
                  <c:v>7535.740234375</c:v>
                </c:pt>
                <c:pt idx="2694">
                  <c:v>7468.29736328125</c:v>
                </c:pt>
                <c:pt idx="2695">
                  <c:v>7504.78662109375</c:v>
                </c:pt>
                <c:pt idx="2696">
                  <c:v>7774.4033203125</c:v>
                </c:pt>
                <c:pt idx="2697">
                  <c:v>9139.548828125</c:v>
                </c:pt>
                <c:pt idx="2698">
                  <c:v>9675.0048828125</c:v>
                </c:pt>
                <c:pt idx="2699">
                  <c:v>8936.4873046875</c:v>
                </c:pt>
                <c:pt idx="2700">
                  <c:v>8145.00390625</c:v>
                </c:pt>
                <c:pt idx="2701">
                  <c:v>7817.16015625</c:v>
                </c:pt>
                <c:pt idx="2702">
                  <c:v>7624.82470703125</c:v>
                </c:pt>
                <c:pt idx="2703">
                  <c:v>7331.3056640625</c:v>
                </c:pt>
                <c:pt idx="2704">
                  <c:v>7146.916015625</c:v>
                </c:pt>
                <c:pt idx="2705">
                  <c:v>7099.298828125</c:v>
                </c:pt>
                <c:pt idx="2706">
                  <c:v>7126.611328125</c:v>
                </c:pt>
                <c:pt idx="2707">
                  <c:v>7042.6728515625</c:v>
                </c:pt>
                <c:pt idx="2708">
                  <c:v>6870.34814453125</c:v>
                </c:pt>
                <c:pt idx="2709">
                  <c:v>6766.5009765625</c:v>
                </c:pt>
                <c:pt idx="2710">
                  <c:v>6726.0458984375</c:v>
                </c:pt>
                <c:pt idx="2711">
                  <c:v>6888.2421875</c:v>
                </c:pt>
                <c:pt idx="2712">
                  <c:v>7997.740234375</c:v>
                </c:pt>
                <c:pt idx="2713">
                  <c:v>17214.38671875</c:v>
                </c:pt>
                <c:pt idx="2714">
                  <c:v>32403.70703125</c:v>
                </c:pt>
                <c:pt idx="2715">
                  <c:v>30890.224609375</c:v>
                </c:pt>
                <c:pt idx="2716">
                  <c:v>22771.916015625</c:v>
                </c:pt>
                <c:pt idx="2717">
                  <c:v>18672.853515625</c:v>
                </c:pt>
                <c:pt idx="2718">
                  <c:v>29855.822265625</c:v>
                </c:pt>
                <c:pt idx="2719">
                  <c:v>42766.2421875</c:v>
                </c:pt>
                <c:pt idx="2720">
                  <c:v>43458.994011071089</c:v>
                </c:pt>
                <c:pt idx="2721">
                  <c:v>46740.743997686914</c:v>
                </c:pt>
                <c:pt idx="2722">
                  <c:v>42554.050046154203</c:v>
                </c:pt>
                <c:pt idx="2723">
                  <c:v>30558.168614899099</c:v>
                </c:pt>
                <c:pt idx="2724">
                  <c:v>19523.923325215696</c:v>
                </c:pt>
                <c:pt idx="2725">
                  <c:v>17881.403127146004</c:v>
                </c:pt>
                <c:pt idx="2726">
                  <c:v>21083.56455282016</c:v>
                </c:pt>
                <c:pt idx="2727">
                  <c:v>26731.392383103575</c:v>
                </c:pt>
                <c:pt idx="2728">
                  <c:v>29684.764962024932</c:v>
                </c:pt>
                <c:pt idx="2729">
                  <c:v>32472.307544915882</c:v>
                </c:pt>
                <c:pt idx="2730">
                  <c:v>33986.917330972763</c:v>
                </c:pt>
                <c:pt idx="2731">
                  <c:v>26957.709094828671</c:v>
                </c:pt>
                <c:pt idx="2732">
                  <c:v>20367.182361195177</c:v>
                </c:pt>
                <c:pt idx="2733">
                  <c:v>17928.65544093923</c:v>
                </c:pt>
                <c:pt idx="2734">
                  <c:v>15674.857073288389</c:v>
                </c:pt>
                <c:pt idx="2735">
                  <c:v>12259.218823844383</c:v>
                </c:pt>
                <c:pt idx="2736">
                  <c:v>9225.8167816474379</c:v>
                </c:pt>
                <c:pt idx="2737">
                  <c:v>7563.5766641430428</c:v>
                </c:pt>
                <c:pt idx="2738">
                  <c:v>8858.7822265625</c:v>
                </c:pt>
                <c:pt idx="2739">
                  <c:v>10841.662109375</c:v>
                </c:pt>
                <c:pt idx="2740">
                  <c:v>10933.2900390625</c:v>
                </c:pt>
                <c:pt idx="2741">
                  <c:v>10724.142578125</c:v>
                </c:pt>
                <c:pt idx="2742">
                  <c:v>10365.28125</c:v>
                </c:pt>
                <c:pt idx="2743">
                  <c:v>10078.0908203125</c:v>
                </c:pt>
                <c:pt idx="2744">
                  <c:v>9721.9638671875</c:v>
                </c:pt>
                <c:pt idx="2745">
                  <c:v>9579.5634765625</c:v>
                </c:pt>
                <c:pt idx="2746">
                  <c:v>9487.0556640625</c:v>
                </c:pt>
                <c:pt idx="2747">
                  <c:v>9507.6279296875</c:v>
                </c:pt>
                <c:pt idx="2748">
                  <c:v>9634.3837890625</c:v>
                </c:pt>
                <c:pt idx="2749">
                  <c:v>9690.6259765625</c:v>
                </c:pt>
                <c:pt idx="2750">
                  <c:v>9536.693359375</c:v>
                </c:pt>
                <c:pt idx="2751">
                  <c:v>9341.7529296875</c:v>
                </c:pt>
                <c:pt idx="2752">
                  <c:v>9360.8017578125</c:v>
                </c:pt>
                <c:pt idx="2753">
                  <c:v>9128.3095703125</c:v>
                </c:pt>
                <c:pt idx="2754">
                  <c:v>8751.3603515625</c:v>
                </c:pt>
                <c:pt idx="2755">
                  <c:v>8463.2001953125</c:v>
                </c:pt>
                <c:pt idx="2756">
                  <c:v>8274.4501953125</c:v>
                </c:pt>
                <c:pt idx="2757">
                  <c:v>7915.5693359375</c:v>
                </c:pt>
                <c:pt idx="2758">
                  <c:v>7421.2255859375</c:v>
                </c:pt>
                <c:pt idx="2759">
                  <c:v>7216.359375</c:v>
                </c:pt>
                <c:pt idx="2760">
                  <c:v>7119.0927734375</c:v>
                </c:pt>
                <c:pt idx="2761">
                  <c:v>7328.603515625</c:v>
                </c:pt>
                <c:pt idx="2762">
                  <c:v>7792.3955078125</c:v>
                </c:pt>
                <c:pt idx="2763">
                  <c:v>6883.62451171875</c:v>
                </c:pt>
                <c:pt idx="2764">
                  <c:v>6595.52099609375</c:v>
                </c:pt>
                <c:pt idx="2765">
                  <c:v>6374.478515625</c:v>
                </c:pt>
                <c:pt idx="2766">
                  <c:v>5947.2763671875</c:v>
                </c:pt>
                <c:pt idx="2767">
                  <c:v>5803.40478515625</c:v>
                </c:pt>
                <c:pt idx="2768">
                  <c:v>5714.89697265625</c:v>
                </c:pt>
                <c:pt idx="2769">
                  <c:v>4670.7490234375</c:v>
                </c:pt>
                <c:pt idx="2770">
                  <c:v>5045.681640625</c:v>
                </c:pt>
                <c:pt idx="2771">
                  <c:v>4862.4521484375</c:v>
                </c:pt>
                <c:pt idx="2772">
                  <c:v>4550.77978515625</c:v>
                </c:pt>
                <c:pt idx="2773">
                  <c:v>4687.43798828125</c:v>
                </c:pt>
                <c:pt idx="2774">
                  <c:v>5222.0576171875</c:v>
                </c:pt>
                <c:pt idx="2775">
                  <c:v>5444.4130859375</c:v>
                </c:pt>
                <c:pt idx="2776">
                  <c:v>6066.2529296875</c:v>
                </c:pt>
                <c:pt idx="2777">
                  <c:v>6695.2041015625</c:v>
                </c:pt>
                <c:pt idx="2778">
                  <c:v>6892.75390625</c:v>
                </c:pt>
                <c:pt idx="2779">
                  <c:v>6701.826171875</c:v>
                </c:pt>
                <c:pt idx="2780">
                  <c:v>6590.9541015625</c:v>
                </c:pt>
                <c:pt idx="2781">
                  <c:v>6115.3740234375</c:v>
                </c:pt>
                <c:pt idx="2782">
                  <c:v>5683.11181640625</c:v>
                </c:pt>
                <c:pt idx="2783">
                  <c:v>5579.48046875</c:v>
                </c:pt>
                <c:pt idx="2784">
                  <c:v>5498.7451171875</c:v>
                </c:pt>
                <c:pt idx="2785">
                  <c:v>5430.46435546875</c:v>
                </c:pt>
                <c:pt idx="2786">
                  <c:v>5276.04248046875</c:v>
                </c:pt>
                <c:pt idx="2787">
                  <c:v>5220.37451171875</c:v>
                </c:pt>
                <c:pt idx="2788">
                  <c:v>5227.494140625</c:v>
                </c:pt>
                <c:pt idx="2789">
                  <c:v>5315.138671875</c:v>
                </c:pt>
                <c:pt idx="2790">
                  <c:v>5509.43017578125</c:v>
                </c:pt>
                <c:pt idx="2791">
                  <c:v>5789.3203125</c:v>
                </c:pt>
                <c:pt idx="2792">
                  <c:v>5901.4794921875</c:v>
                </c:pt>
                <c:pt idx="2793">
                  <c:v>5672.521484375</c:v>
                </c:pt>
                <c:pt idx="2794">
                  <c:v>5698.8447265625</c:v>
                </c:pt>
                <c:pt idx="2795">
                  <c:v>5676.56982421875</c:v>
                </c:pt>
                <c:pt idx="2796">
                  <c:v>5527.892578125</c:v>
                </c:pt>
                <c:pt idx="2797">
                  <c:v>5130.0595703125</c:v>
                </c:pt>
                <c:pt idx="2798">
                  <c:v>5133.0576171875</c:v>
                </c:pt>
                <c:pt idx="2799">
                  <c:v>5116.2099609375</c:v>
                </c:pt>
                <c:pt idx="2800">
                  <c:v>4858.26220703125</c:v>
                </c:pt>
                <c:pt idx="2801">
                  <c:v>5258.8466796875</c:v>
                </c:pt>
                <c:pt idx="2802">
                  <c:v>6083.55712890625</c:v>
                </c:pt>
                <c:pt idx="2803">
                  <c:v>6250.96923828125</c:v>
                </c:pt>
                <c:pt idx="2804">
                  <c:v>6065.23876953125</c:v>
                </c:pt>
                <c:pt idx="2805">
                  <c:v>6064.59326171875</c:v>
                </c:pt>
                <c:pt idx="2806">
                  <c:v>6252.42041015625</c:v>
                </c:pt>
                <c:pt idx="2807">
                  <c:v>6161.61376953125</c:v>
                </c:pt>
                <c:pt idx="2808">
                  <c:v>5987.97021484375</c:v>
                </c:pt>
                <c:pt idx="2809">
                  <c:v>6123.10498046875</c:v>
                </c:pt>
                <c:pt idx="2810">
                  <c:v>5859.30517578125</c:v>
                </c:pt>
                <c:pt idx="2811">
                  <c:v>5805.81396484375</c:v>
                </c:pt>
                <c:pt idx="2812">
                  <c:v>5756.75537109375</c:v>
                </c:pt>
                <c:pt idx="2813">
                  <c:v>5544.435546875</c:v>
                </c:pt>
                <c:pt idx="2814">
                  <c:v>5500.64599609375</c:v>
                </c:pt>
                <c:pt idx="2815">
                  <c:v>5516.23291015625</c:v>
                </c:pt>
                <c:pt idx="2816">
                  <c:v>5596.7890625</c:v>
                </c:pt>
                <c:pt idx="2817">
                  <c:v>6040.41943359375</c:v>
                </c:pt>
                <c:pt idx="2818">
                  <c:v>7049.74951171875</c:v>
                </c:pt>
                <c:pt idx="2819">
                  <c:v>7657.66259765625</c:v>
                </c:pt>
                <c:pt idx="2820">
                  <c:v>7299.68115234375</c:v>
                </c:pt>
                <c:pt idx="2821">
                  <c:v>7068.40283203125</c:v>
                </c:pt>
                <c:pt idx="2822">
                  <c:v>6908.88525390625</c:v>
                </c:pt>
                <c:pt idx="2823">
                  <c:v>6908.14599609375</c:v>
                </c:pt>
                <c:pt idx="2824">
                  <c:v>6843.07763671875</c:v>
                </c:pt>
                <c:pt idx="2825">
                  <c:v>6662.00830078125</c:v>
                </c:pt>
                <c:pt idx="2826">
                  <c:v>6478.62744140625</c:v>
                </c:pt>
                <c:pt idx="2827">
                  <c:v>6334.48876953125</c:v>
                </c:pt>
                <c:pt idx="2828">
                  <c:v>6232.23388671875</c:v>
                </c:pt>
                <c:pt idx="2829">
                  <c:v>6161.96923828125</c:v>
                </c:pt>
                <c:pt idx="2830">
                  <c:v>5782.9130859375</c:v>
                </c:pt>
                <c:pt idx="2831">
                  <c:v>6072.7861328125</c:v>
                </c:pt>
                <c:pt idx="2832">
                  <c:v>6593.5361328125</c:v>
                </c:pt>
                <c:pt idx="2833">
                  <c:v>6452.8642578125</c:v>
                </c:pt>
                <c:pt idx="2834">
                  <c:v>6382.947265625</c:v>
                </c:pt>
                <c:pt idx="2835">
                  <c:v>6340.92578125</c:v>
                </c:pt>
                <c:pt idx="2836">
                  <c:v>6325.6767578125</c:v>
                </c:pt>
                <c:pt idx="2837">
                  <c:v>6472.7919921875</c:v>
                </c:pt>
                <c:pt idx="2838">
                  <c:v>6756.3896484375</c:v>
                </c:pt>
                <c:pt idx="2839">
                  <c:v>7297.0908203125</c:v>
                </c:pt>
                <c:pt idx="2840">
                  <c:v>7279.328125</c:v>
                </c:pt>
                <c:pt idx="2841">
                  <c:v>7054.611328125</c:v>
                </c:pt>
                <c:pt idx="2842">
                  <c:v>6902.5439453125</c:v>
                </c:pt>
                <c:pt idx="2843">
                  <c:v>6720.5732421875</c:v>
                </c:pt>
                <c:pt idx="2844">
                  <c:v>6672.1767578125</c:v>
                </c:pt>
                <c:pt idx="2845">
                  <c:v>6768.33984375</c:v>
                </c:pt>
                <c:pt idx="2846">
                  <c:v>6807.873046875</c:v>
                </c:pt>
                <c:pt idx="2847">
                  <c:v>6784.345703125</c:v>
                </c:pt>
                <c:pt idx="2848">
                  <c:v>6789.380859375</c:v>
                </c:pt>
                <c:pt idx="2849">
                  <c:v>6852.7021484375</c:v>
                </c:pt>
                <c:pt idx="2850">
                  <c:v>6851.775390625</c:v>
                </c:pt>
                <c:pt idx="2851">
                  <c:v>6837.5673828125</c:v>
                </c:pt>
                <c:pt idx="2852">
                  <c:v>6762.349609375</c:v>
                </c:pt>
                <c:pt idx="2853">
                  <c:v>6662.9521484375</c:v>
                </c:pt>
                <c:pt idx="2854">
                  <c:v>6687.2001953125</c:v>
                </c:pt>
                <c:pt idx="2855">
                  <c:v>6845.443359375</c:v>
                </c:pt>
                <c:pt idx="2856">
                  <c:v>6853.365234375</c:v>
                </c:pt>
                <c:pt idx="2857">
                  <c:v>6743.1787109375</c:v>
                </c:pt>
                <c:pt idx="2858">
                  <c:v>6875.7255859375</c:v>
                </c:pt>
                <c:pt idx="2859">
                  <c:v>6889.6875</c:v>
                </c:pt>
                <c:pt idx="2860">
                  <c:v>7015.1806640625</c:v>
                </c:pt>
                <c:pt idx="2861">
                  <c:v>7709.0146484375</c:v>
                </c:pt>
                <c:pt idx="2862">
                  <c:v>7714.2724609375</c:v>
                </c:pt>
                <c:pt idx="2863">
                  <c:v>7711.7392578125</c:v>
                </c:pt>
                <c:pt idx="2864">
                  <c:v>7707.8662109375</c:v>
                </c:pt>
                <c:pt idx="2865">
                  <c:v>7706.0966796875</c:v>
                </c:pt>
                <c:pt idx="2866">
                  <c:v>7705.3544921875</c:v>
                </c:pt>
                <c:pt idx="2867">
                  <c:v>7709.85546875</c:v>
                </c:pt>
                <c:pt idx="2868">
                  <c:v>7710.95703125</c:v>
                </c:pt>
                <c:pt idx="2869">
                  <c:v>7661.6162109375</c:v>
                </c:pt>
                <c:pt idx="2870">
                  <c:v>7672.35546875</c:v>
                </c:pt>
                <c:pt idx="2871">
                  <c:v>7722.408203125</c:v>
                </c:pt>
                <c:pt idx="2872">
                  <c:v>7708.505859375</c:v>
                </c:pt>
                <c:pt idx="2873">
                  <c:v>7692.8623046875</c:v>
                </c:pt>
                <c:pt idx="2874">
                  <c:v>7688.892578125</c:v>
                </c:pt>
                <c:pt idx="2875">
                  <c:v>7685.904296875</c:v>
                </c:pt>
                <c:pt idx="2876">
                  <c:v>7619.0048828125</c:v>
                </c:pt>
                <c:pt idx="2877">
                  <c:v>7570.7041015625</c:v>
                </c:pt>
                <c:pt idx="2878">
                  <c:v>7611.0400390625</c:v>
                </c:pt>
                <c:pt idx="2879">
                  <c:v>7659.767578125</c:v>
                </c:pt>
                <c:pt idx="2880">
                  <c:v>7686.248046875</c:v>
                </c:pt>
                <c:pt idx="2881">
                  <c:v>7656.291015625</c:v>
                </c:pt>
                <c:pt idx="2882">
                  <c:v>7677.734375</c:v>
                </c:pt>
                <c:pt idx="2883">
                  <c:v>7724.0390625</c:v>
                </c:pt>
                <c:pt idx="2884">
                  <c:v>7842.6640625</c:v>
                </c:pt>
                <c:pt idx="2885">
                  <c:v>7993.59765625</c:v>
                </c:pt>
                <c:pt idx="2886">
                  <c:v>8203.947265625</c:v>
                </c:pt>
                <c:pt idx="2887">
                  <c:v>8240.173828125</c:v>
                </c:pt>
                <c:pt idx="2888">
                  <c:v>8266.8447265625</c:v>
                </c:pt>
                <c:pt idx="2889">
                  <c:v>8254.8310546875</c:v>
                </c:pt>
                <c:pt idx="2890">
                  <c:v>8329.8544921875</c:v>
                </c:pt>
                <c:pt idx="2891">
                  <c:v>8329.16796875</c:v>
                </c:pt>
                <c:pt idx="2892">
                  <c:v>9558.8310546875</c:v>
                </c:pt>
                <c:pt idx="2893">
                  <c:v>9392.7890625</c:v>
                </c:pt>
                <c:pt idx="2894">
                  <c:v>9267.70703125</c:v>
                </c:pt>
                <c:pt idx="2895">
                  <c:v>9223.0791015625</c:v>
                </c:pt>
                <c:pt idx="2896">
                  <c:v>9257.3671875</c:v>
                </c:pt>
                <c:pt idx="2897">
                  <c:v>9185.912109375</c:v>
                </c:pt>
                <c:pt idx="2898">
                  <c:v>8995.71484375</c:v>
                </c:pt>
                <c:pt idx="2899">
                  <c:v>8866.8720703125</c:v>
                </c:pt>
                <c:pt idx="2900">
                  <c:v>8758.6767578125</c:v>
                </c:pt>
                <c:pt idx="2901">
                  <c:v>8594.6552734375</c:v>
                </c:pt>
                <c:pt idx="2902">
                  <c:v>8459.4013671875</c:v>
                </c:pt>
                <c:pt idx="2903">
                  <c:v>8395.6689453125</c:v>
                </c:pt>
                <c:pt idx="2904">
                  <c:v>8376.9482421875</c:v>
                </c:pt>
                <c:pt idx="2905">
                  <c:v>8371.3984375</c:v>
                </c:pt>
                <c:pt idx="2906">
                  <c:v>8373.123046875</c:v>
                </c:pt>
                <c:pt idx="2907">
                  <c:v>8374.787109375</c:v>
                </c:pt>
                <c:pt idx="2908">
                  <c:v>8387.3798828125</c:v>
                </c:pt>
                <c:pt idx="2909">
                  <c:v>8399.720703125</c:v>
                </c:pt>
                <c:pt idx="2910">
                  <c:v>8399.9091796875</c:v>
                </c:pt>
                <c:pt idx="2911">
                  <c:v>8316.9677734375</c:v>
                </c:pt>
                <c:pt idx="2912">
                  <c:v>8187.3974609375</c:v>
                </c:pt>
                <c:pt idx="2913">
                  <c:v>7967.35546875</c:v>
                </c:pt>
                <c:pt idx="2914">
                  <c:v>7792.880859375</c:v>
                </c:pt>
                <c:pt idx="2915">
                  <c:v>7605.4658203125</c:v>
                </c:pt>
                <c:pt idx="2916">
                  <c:v>7555.73486328125</c:v>
                </c:pt>
                <c:pt idx="2917">
                  <c:v>7547.5830078125</c:v>
                </c:pt>
                <c:pt idx="2918">
                  <c:v>7515.1025390625</c:v>
                </c:pt>
                <c:pt idx="2919">
                  <c:v>7444.373046875</c:v>
                </c:pt>
                <c:pt idx="2920">
                  <c:v>7354.205078125</c:v>
                </c:pt>
                <c:pt idx="2921">
                  <c:v>7306.625</c:v>
                </c:pt>
                <c:pt idx="2922">
                  <c:v>7004.8984375</c:v>
                </c:pt>
                <c:pt idx="2923">
                  <c:v>7024.42138671875</c:v>
                </c:pt>
                <c:pt idx="2924">
                  <c:v>7068.751953125</c:v>
                </c:pt>
                <c:pt idx="2925">
                  <c:v>7041.99267578125</c:v>
                </c:pt>
                <c:pt idx="2926">
                  <c:v>6938.6474609375</c:v>
                </c:pt>
                <c:pt idx="2927">
                  <c:v>6814.85791015625</c:v>
                </c:pt>
                <c:pt idx="2928">
                  <c:v>6689.1689453125</c:v>
                </c:pt>
                <c:pt idx="2929">
                  <c:v>6606.36669921875</c:v>
                </c:pt>
                <c:pt idx="2930">
                  <c:v>6565.8876953125</c:v>
                </c:pt>
                <c:pt idx="2931">
                  <c:v>6482.623046875</c:v>
                </c:pt>
                <c:pt idx="2932">
                  <c:v>6350.857421875</c:v>
                </c:pt>
                <c:pt idx="2933">
                  <c:v>6345.72509765625</c:v>
                </c:pt>
                <c:pt idx="2934">
                  <c:v>6382.91943359375</c:v>
                </c:pt>
                <c:pt idx="2935">
                  <c:v>6592.783203125</c:v>
                </c:pt>
                <c:pt idx="2936">
                  <c:v>6902.3310546875</c:v>
                </c:pt>
                <c:pt idx="2937">
                  <c:v>6987.3193359375</c:v>
                </c:pt>
                <c:pt idx="2938">
                  <c:v>6984.69140625</c:v>
                </c:pt>
                <c:pt idx="2939">
                  <c:v>6866.64013671875</c:v>
                </c:pt>
                <c:pt idx="2940">
                  <c:v>6647.88916015625</c:v>
                </c:pt>
                <c:pt idx="2941">
                  <c:v>6467.14013671875</c:v>
                </c:pt>
                <c:pt idx="2942">
                  <c:v>6249.10595703125</c:v>
                </c:pt>
                <c:pt idx="2943">
                  <c:v>5910.9853515625</c:v>
                </c:pt>
                <c:pt idx="2944">
                  <c:v>5623.17138671875</c:v>
                </c:pt>
                <c:pt idx="2945">
                  <c:v>5497.50732421875</c:v>
                </c:pt>
                <c:pt idx="2946">
                  <c:v>6113.9326171875</c:v>
                </c:pt>
                <c:pt idx="2947">
                  <c:v>7478.7177734375</c:v>
                </c:pt>
                <c:pt idx="2948">
                  <c:v>6930.67333984375</c:v>
                </c:pt>
                <c:pt idx="2949">
                  <c:v>6793.013671875</c:v>
                </c:pt>
                <c:pt idx="2950">
                  <c:v>7708.7080078125</c:v>
                </c:pt>
                <c:pt idx="2951">
                  <c:v>8445.2998046875</c:v>
                </c:pt>
                <c:pt idx="2952">
                  <c:v>8383.8603515625</c:v>
                </c:pt>
                <c:pt idx="2953">
                  <c:v>10533.220703125</c:v>
                </c:pt>
                <c:pt idx="2954">
                  <c:v>11441.818359375</c:v>
                </c:pt>
                <c:pt idx="2955">
                  <c:v>9342.412109375</c:v>
                </c:pt>
                <c:pt idx="2956">
                  <c:v>7808.412109375</c:v>
                </c:pt>
                <c:pt idx="2957">
                  <c:v>6936.962890625</c:v>
                </c:pt>
                <c:pt idx="2958">
                  <c:v>6509.34814453125</c:v>
                </c:pt>
                <c:pt idx="2959">
                  <c:v>6307.56201171875</c:v>
                </c:pt>
                <c:pt idx="2960">
                  <c:v>6197.31494140625</c:v>
                </c:pt>
                <c:pt idx="2961">
                  <c:v>6105.7099609375</c:v>
                </c:pt>
                <c:pt idx="2962">
                  <c:v>6032.01611328125</c:v>
                </c:pt>
                <c:pt idx="2963">
                  <c:v>5963.36376953125</c:v>
                </c:pt>
                <c:pt idx="2964">
                  <c:v>6219.85791015625</c:v>
                </c:pt>
                <c:pt idx="2965">
                  <c:v>6248.24755859375</c:v>
                </c:pt>
                <c:pt idx="2966">
                  <c:v>6238.00439453125</c:v>
                </c:pt>
                <c:pt idx="2967">
                  <c:v>6199.892578125</c:v>
                </c:pt>
                <c:pt idx="2968">
                  <c:v>6144.2451171875</c:v>
                </c:pt>
                <c:pt idx="2969">
                  <c:v>6101.18310546875</c:v>
                </c:pt>
                <c:pt idx="2970">
                  <c:v>6105.16796875</c:v>
                </c:pt>
                <c:pt idx="2971">
                  <c:v>6526.23828125</c:v>
                </c:pt>
                <c:pt idx="2972">
                  <c:v>10185.8134765625</c:v>
                </c:pt>
                <c:pt idx="2973">
                  <c:v>16108.208984375</c:v>
                </c:pt>
                <c:pt idx="2974">
                  <c:v>13819.3564453125</c:v>
                </c:pt>
                <c:pt idx="2975">
                  <c:v>10337.9443359375</c:v>
                </c:pt>
                <c:pt idx="2976">
                  <c:v>9280.416015625</c:v>
                </c:pt>
                <c:pt idx="2977">
                  <c:v>9286.5478515625</c:v>
                </c:pt>
                <c:pt idx="2978">
                  <c:v>8283.3740234375</c:v>
                </c:pt>
                <c:pt idx="2979">
                  <c:v>10119.4755859375</c:v>
                </c:pt>
                <c:pt idx="2980">
                  <c:v>12578.37890625</c:v>
                </c:pt>
                <c:pt idx="2981">
                  <c:v>10192.123046875</c:v>
                </c:pt>
                <c:pt idx="2982">
                  <c:v>8809.05859375</c:v>
                </c:pt>
                <c:pt idx="2983">
                  <c:v>8006.33544921875</c:v>
                </c:pt>
                <c:pt idx="2984">
                  <c:v>7780.90283203125</c:v>
                </c:pt>
                <c:pt idx="2985">
                  <c:v>7414.46240234375</c:v>
                </c:pt>
                <c:pt idx="2986">
                  <c:v>7054.71484375</c:v>
                </c:pt>
                <c:pt idx="2987">
                  <c:v>6813.4931640625</c:v>
                </c:pt>
                <c:pt idx="2988">
                  <c:v>6660.97900390625</c:v>
                </c:pt>
                <c:pt idx="2989">
                  <c:v>6595.7685546875</c:v>
                </c:pt>
                <c:pt idx="2990">
                  <c:v>6795.73095703125</c:v>
                </c:pt>
                <c:pt idx="2991">
                  <c:v>8570.2666015625</c:v>
                </c:pt>
                <c:pt idx="2992">
                  <c:v>18804.921875</c:v>
                </c:pt>
                <c:pt idx="2993">
                  <c:v>28741.544921875</c:v>
                </c:pt>
                <c:pt idx="2994">
                  <c:v>27458.25</c:v>
                </c:pt>
                <c:pt idx="2995">
                  <c:v>15394.57421875</c:v>
                </c:pt>
                <c:pt idx="2996">
                  <c:v>13762.2744140625</c:v>
                </c:pt>
                <c:pt idx="2997">
                  <c:v>27492.599609375</c:v>
                </c:pt>
                <c:pt idx="2998">
                  <c:v>55112.6953125</c:v>
                </c:pt>
                <c:pt idx="2999">
                  <c:v>45637.171196879244</c:v>
                </c:pt>
                <c:pt idx="3000">
                  <c:v>30168.637925209652</c:v>
                </c:pt>
                <c:pt idx="3001">
                  <c:v>14226.250137482883</c:v>
                </c:pt>
                <c:pt idx="3002">
                  <c:v>10557.658559979534</c:v>
                </c:pt>
                <c:pt idx="3003">
                  <c:v>11792.745130586516</c:v>
                </c:pt>
                <c:pt idx="3004">
                  <c:v>10963.81824367489</c:v>
                </c:pt>
                <c:pt idx="3005">
                  <c:v>12531.691053590414</c:v>
                </c:pt>
                <c:pt idx="3006">
                  <c:v>16767.046054450282</c:v>
                </c:pt>
                <c:pt idx="3007">
                  <c:v>20981.659480203089</c:v>
                </c:pt>
                <c:pt idx="3008">
                  <c:v>13593.091547054109</c:v>
                </c:pt>
                <c:pt idx="3009">
                  <c:v>11010.336794770228</c:v>
                </c:pt>
                <c:pt idx="3010">
                  <c:v>10765.689372982359</c:v>
                </c:pt>
                <c:pt idx="3011">
                  <c:v>10738.588815014864</c:v>
                </c:pt>
                <c:pt idx="3012">
                  <c:v>10302.782312049654</c:v>
                </c:pt>
                <c:pt idx="3013">
                  <c:v>9318.1047770483237</c:v>
                </c:pt>
                <c:pt idx="3014">
                  <c:v>8156.287109375</c:v>
                </c:pt>
                <c:pt idx="3015">
                  <c:v>8281.6005859375</c:v>
                </c:pt>
                <c:pt idx="3016">
                  <c:v>8917.826171875</c:v>
                </c:pt>
                <c:pt idx="3017">
                  <c:v>13759.248046875</c:v>
                </c:pt>
                <c:pt idx="3018">
                  <c:v>19868.702398461177</c:v>
                </c:pt>
                <c:pt idx="3019">
                  <c:v>13803.500100570855</c:v>
                </c:pt>
                <c:pt idx="3020">
                  <c:v>10817.34073903324</c:v>
                </c:pt>
                <c:pt idx="3021">
                  <c:v>28592.34688486706</c:v>
                </c:pt>
                <c:pt idx="3022">
                  <c:v>62534.5230527721</c:v>
                </c:pt>
                <c:pt idx="3023">
                  <c:v>59112.0632546341</c:v>
                </c:pt>
                <c:pt idx="3024">
                  <c:v>69037.249789352296</c:v>
                </c:pt>
                <c:pt idx="3025">
                  <c:v>69336.765034410433</c:v>
                </c:pt>
                <c:pt idx="3026">
                  <c:v>64426.08570983971</c:v>
                </c:pt>
                <c:pt idx="3027">
                  <c:v>57257.488764330308</c:v>
                </c:pt>
                <c:pt idx="3028">
                  <c:v>45582.118326133255</c:v>
                </c:pt>
                <c:pt idx="3029">
                  <c:v>41979.688857937595</c:v>
                </c:pt>
                <c:pt idx="3030">
                  <c:v>40528.024936394235</c:v>
                </c:pt>
                <c:pt idx="3031">
                  <c:v>40640.251512835828</c:v>
                </c:pt>
                <c:pt idx="3032">
                  <c:v>52280.406131210271</c:v>
                </c:pt>
                <c:pt idx="3033">
                  <c:v>64610.842775619014</c:v>
                </c:pt>
                <c:pt idx="3034">
                  <c:v>70435.639166039327</c:v>
                </c:pt>
                <c:pt idx="3035">
                  <c:v>71725.443881620507</c:v>
                </c:pt>
                <c:pt idx="3036">
                  <c:v>69101.046049235156</c:v>
                </c:pt>
                <c:pt idx="3037">
                  <c:v>50983.848363376674</c:v>
                </c:pt>
                <c:pt idx="3038">
                  <c:v>45822.337355825999</c:v>
                </c:pt>
                <c:pt idx="3039">
                  <c:v>42654.318161713476</c:v>
                </c:pt>
                <c:pt idx="3040">
                  <c:v>40250.462964046972</c:v>
                </c:pt>
                <c:pt idx="3041">
                  <c:v>38444.846177384476</c:v>
                </c:pt>
                <c:pt idx="3042">
                  <c:v>36695.143543693724</c:v>
                </c:pt>
                <c:pt idx="3043">
                  <c:v>34683.510964941634</c:v>
                </c:pt>
                <c:pt idx="3044">
                  <c:v>33410.06576064603</c:v>
                </c:pt>
                <c:pt idx="3045">
                  <c:v>34825.97265625</c:v>
                </c:pt>
                <c:pt idx="3046">
                  <c:v>34532.3125</c:v>
                </c:pt>
                <c:pt idx="3047">
                  <c:v>35679.86328125</c:v>
                </c:pt>
                <c:pt idx="3048">
                  <c:v>39819.17578125</c:v>
                </c:pt>
                <c:pt idx="3049">
                  <c:v>43547.79296875</c:v>
                </c:pt>
                <c:pt idx="3050">
                  <c:v>44941.41796875</c:v>
                </c:pt>
                <c:pt idx="3051">
                  <c:v>62454.5859375</c:v>
                </c:pt>
                <c:pt idx="3052">
                  <c:v>76531.169964486937</c:v>
                </c:pt>
                <c:pt idx="3053">
                  <c:v>82207.913113150527</c:v>
                </c:pt>
                <c:pt idx="3054">
                  <c:v>89099.895884490397</c:v>
                </c:pt>
                <c:pt idx="3055">
                  <c:v>92126.38667922336</c:v>
                </c:pt>
                <c:pt idx="3056">
                  <c:v>90511.96452682426</c:v>
                </c:pt>
                <c:pt idx="3057">
                  <c:v>88782.995527387568</c:v>
                </c:pt>
                <c:pt idx="3058">
                  <c:v>90051.752629776878</c:v>
                </c:pt>
                <c:pt idx="3059">
                  <c:v>92097.392818193199</c:v>
                </c:pt>
                <c:pt idx="3060">
                  <c:v>86252.558643783414</c:v>
                </c:pt>
                <c:pt idx="3061">
                  <c:v>82124.114204677404</c:v>
                </c:pt>
                <c:pt idx="3062">
                  <c:v>87957.3158321909</c:v>
                </c:pt>
                <c:pt idx="3063">
                  <c:v>93638.518656425236</c:v>
                </c:pt>
                <c:pt idx="3064">
                  <c:v>86006.169177667922</c:v>
                </c:pt>
                <c:pt idx="3065">
                  <c:v>76293.975316293509</c:v>
                </c:pt>
                <c:pt idx="3066">
                  <c:v>77385.325496920836</c:v>
                </c:pt>
                <c:pt idx="3067">
                  <c:v>83366.847019915789</c:v>
                </c:pt>
                <c:pt idx="3068">
                  <c:v>86496.36225426232</c:v>
                </c:pt>
                <c:pt idx="3069">
                  <c:v>87561.799743712152</c:v>
                </c:pt>
                <c:pt idx="3070">
                  <c:v>86405.792043005669</c:v>
                </c:pt>
                <c:pt idx="3071">
                  <c:v>85133.096847445719</c:v>
                </c:pt>
                <c:pt idx="3072">
                  <c:v>83618.979839322928</c:v>
                </c:pt>
                <c:pt idx="3073">
                  <c:v>82101.878468359821</c:v>
                </c:pt>
                <c:pt idx="3074">
                  <c:v>79031.472806544727</c:v>
                </c:pt>
                <c:pt idx="3075">
                  <c:v>72852.75529910074</c:v>
                </c:pt>
                <c:pt idx="3076">
                  <c:v>64352.920683202596</c:v>
                </c:pt>
                <c:pt idx="3077">
                  <c:v>55886.128636356756</c:v>
                </c:pt>
                <c:pt idx="3078">
                  <c:v>48960.192166448556</c:v>
                </c:pt>
                <c:pt idx="3079">
                  <c:v>40824.908062318507</c:v>
                </c:pt>
                <c:pt idx="3080">
                  <c:v>36636.584675221158</c:v>
                </c:pt>
                <c:pt idx="3081">
                  <c:v>32322.518993819056</c:v>
                </c:pt>
                <c:pt idx="3082">
                  <c:v>27719.054679684643</c:v>
                </c:pt>
                <c:pt idx="3083">
                  <c:v>23481.072713717833</c:v>
                </c:pt>
                <c:pt idx="3084">
                  <c:v>20134.832869075493</c:v>
                </c:pt>
                <c:pt idx="3085">
                  <c:v>17836.883990539751</c:v>
                </c:pt>
                <c:pt idx="3086">
                  <c:v>16040.554116701638</c:v>
                </c:pt>
                <c:pt idx="3087">
                  <c:v>15059.896072535666</c:v>
                </c:pt>
                <c:pt idx="3088">
                  <c:v>14292.12079991652</c:v>
                </c:pt>
                <c:pt idx="3089">
                  <c:v>13290.204832339619</c:v>
                </c:pt>
                <c:pt idx="3090">
                  <c:v>13120.622820587447</c:v>
                </c:pt>
                <c:pt idx="3091">
                  <c:v>13159.458777787833</c:v>
                </c:pt>
                <c:pt idx="3092">
                  <c:v>13378.656048140396</c:v>
                </c:pt>
                <c:pt idx="3093">
                  <c:v>13901.27119391178</c:v>
                </c:pt>
                <c:pt idx="3094">
                  <c:v>16624.055998713833</c:v>
                </c:pt>
                <c:pt idx="3095">
                  <c:v>21034.362295550385</c:v>
                </c:pt>
                <c:pt idx="3096">
                  <c:v>21488.39325120968</c:v>
                </c:pt>
                <c:pt idx="3097">
                  <c:v>24863.361257790246</c:v>
                </c:pt>
                <c:pt idx="3098">
                  <c:v>29733.76578343354</c:v>
                </c:pt>
                <c:pt idx="3099">
                  <c:v>24018.1977872114</c:v>
                </c:pt>
                <c:pt idx="3100">
                  <c:v>21086.920681226089</c:v>
                </c:pt>
                <c:pt idx="3101">
                  <c:v>18915.405341998365</c:v>
                </c:pt>
                <c:pt idx="3102">
                  <c:v>17430.007058293337</c:v>
                </c:pt>
                <c:pt idx="3103">
                  <c:v>17181.50516524422</c:v>
                </c:pt>
                <c:pt idx="3104">
                  <c:v>16793.470102567251</c:v>
                </c:pt>
                <c:pt idx="3105">
                  <c:v>15776.64403786862</c:v>
                </c:pt>
                <c:pt idx="3106">
                  <c:v>15187.288633967455</c:v>
                </c:pt>
                <c:pt idx="3107">
                  <c:v>14485.296475687695</c:v>
                </c:pt>
                <c:pt idx="3108">
                  <c:v>14116.917616165498</c:v>
                </c:pt>
                <c:pt idx="3109">
                  <c:v>14194.474260417843</c:v>
                </c:pt>
                <c:pt idx="3110">
                  <c:v>19199.139245475708</c:v>
                </c:pt>
                <c:pt idx="3111">
                  <c:v>27839.558586637053</c:v>
                </c:pt>
                <c:pt idx="3112">
                  <c:v>29050.828618814383</c:v>
                </c:pt>
                <c:pt idx="3113">
                  <c:v>19105.530412861397</c:v>
                </c:pt>
                <c:pt idx="3114">
                  <c:v>16440.194688857897</c:v>
                </c:pt>
                <c:pt idx="3115">
                  <c:v>17342.009123265765</c:v>
                </c:pt>
                <c:pt idx="3116">
                  <c:v>21182.211217819709</c:v>
                </c:pt>
                <c:pt idx="3117">
                  <c:v>27912.108696154599</c:v>
                </c:pt>
                <c:pt idx="3118">
                  <c:v>31792.370067624204</c:v>
                </c:pt>
                <c:pt idx="3119">
                  <c:v>33430.155236234008</c:v>
                </c:pt>
                <c:pt idx="3120">
                  <c:v>33566.405233953155</c:v>
                </c:pt>
                <c:pt idx="3121">
                  <c:v>33560.358213020852</c:v>
                </c:pt>
                <c:pt idx="3122">
                  <c:v>33756.498414209709</c:v>
                </c:pt>
                <c:pt idx="3123">
                  <c:v>40661.861257237884</c:v>
                </c:pt>
                <c:pt idx="3124">
                  <c:v>42796.454862117345</c:v>
                </c:pt>
                <c:pt idx="3125">
                  <c:v>37525.271523777279</c:v>
                </c:pt>
                <c:pt idx="3126">
                  <c:v>36143.408424462526</c:v>
                </c:pt>
                <c:pt idx="3127">
                  <c:v>35370.939706584555</c:v>
                </c:pt>
                <c:pt idx="3128">
                  <c:v>35160.260225972735</c:v>
                </c:pt>
                <c:pt idx="3129">
                  <c:v>34574.702338857001</c:v>
                </c:pt>
                <c:pt idx="3130">
                  <c:v>29727.870958328367</c:v>
                </c:pt>
                <c:pt idx="3131">
                  <c:v>24373.916402137824</c:v>
                </c:pt>
                <c:pt idx="3132">
                  <c:v>19920.080924198486</c:v>
                </c:pt>
                <c:pt idx="3133">
                  <c:v>17479.395725787563</c:v>
                </c:pt>
                <c:pt idx="3134">
                  <c:v>13847.812095048308</c:v>
                </c:pt>
                <c:pt idx="3135">
                  <c:v>12380.0174104383</c:v>
                </c:pt>
                <c:pt idx="3136">
                  <c:v>10297.029339342414</c:v>
                </c:pt>
                <c:pt idx="3137">
                  <c:v>8693.2841796875</c:v>
                </c:pt>
                <c:pt idx="3138">
                  <c:v>9357.9267578125</c:v>
                </c:pt>
                <c:pt idx="3139">
                  <c:v>9994.6162109375</c:v>
                </c:pt>
                <c:pt idx="3140">
                  <c:v>10493.9892578125</c:v>
                </c:pt>
                <c:pt idx="3141">
                  <c:v>12434.94140625</c:v>
                </c:pt>
                <c:pt idx="3142">
                  <c:v>15011.8671875</c:v>
                </c:pt>
                <c:pt idx="3143">
                  <c:v>12665.388671875</c:v>
                </c:pt>
                <c:pt idx="3144">
                  <c:v>11853.581642168487</c:v>
                </c:pt>
                <c:pt idx="3145">
                  <c:v>11910.9130859375</c:v>
                </c:pt>
                <c:pt idx="3146">
                  <c:v>12084.615234375</c:v>
                </c:pt>
                <c:pt idx="3147">
                  <c:v>12126.3427734375</c:v>
                </c:pt>
                <c:pt idx="3148">
                  <c:v>12198.2021484375</c:v>
                </c:pt>
                <c:pt idx="3149">
                  <c:v>12035.994140625</c:v>
                </c:pt>
                <c:pt idx="3150">
                  <c:v>12151.865234375</c:v>
                </c:pt>
                <c:pt idx="3151">
                  <c:v>12325.703125</c:v>
                </c:pt>
                <c:pt idx="3152">
                  <c:v>12286.111328125</c:v>
                </c:pt>
                <c:pt idx="3153">
                  <c:v>12353.310546875</c:v>
                </c:pt>
                <c:pt idx="3154">
                  <c:v>12426.8125</c:v>
                </c:pt>
                <c:pt idx="3155">
                  <c:v>12558.3154296875</c:v>
                </c:pt>
                <c:pt idx="3156">
                  <c:v>12676.7861328125</c:v>
                </c:pt>
                <c:pt idx="3157">
                  <c:v>12518.650390625</c:v>
                </c:pt>
                <c:pt idx="3158">
                  <c:v>12157.5380859375</c:v>
                </c:pt>
                <c:pt idx="3159">
                  <c:v>11716.080078125</c:v>
                </c:pt>
                <c:pt idx="3160">
                  <c:v>11600.1669921875</c:v>
                </c:pt>
                <c:pt idx="3161">
                  <c:v>11591.8935546875</c:v>
                </c:pt>
                <c:pt idx="3162">
                  <c:v>11508.5712890625</c:v>
                </c:pt>
                <c:pt idx="3163">
                  <c:v>11687.205078125</c:v>
                </c:pt>
                <c:pt idx="3164">
                  <c:v>11754.3583984375</c:v>
                </c:pt>
                <c:pt idx="3165">
                  <c:v>11946.10546875</c:v>
                </c:pt>
                <c:pt idx="3166">
                  <c:v>11688.1279296875</c:v>
                </c:pt>
                <c:pt idx="3167">
                  <c:v>11510.7822265625</c:v>
                </c:pt>
                <c:pt idx="3168">
                  <c:v>11523.95703125</c:v>
                </c:pt>
                <c:pt idx="3169">
                  <c:v>11595.59765625</c:v>
                </c:pt>
                <c:pt idx="3170">
                  <c:v>11495.0546875</c:v>
                </c:pt>
                <c:pt idx="3171">
                  <c:v>11369.3515625</c:v>
                </c:pt>
                <c:pt idx="3172">
                  <c:v>11137.265625</c:v>
                </c:pt>
                <c:pt idx="3173">
                  <c:v>10883.2412109375</c:v>
                </c:pt>
                <c:pt idx="3174">
                  <c:v>10560.6640625</c:v>
                </c:pt>
                <c:pt idx="3175">
                  <c:v>10684.10546875</c:v>
                </c:pt>
                <c:pt idx="3176">
                  <c:v>10641.861328125</c:v>
                </c:pt>
                <c:pt idx="3177">
                  <c:v>10322.390625</c:v>
                </c:pt>
                <c:pt idx="3178">
                  <c:v>10228.076171875</c:v>
                </c:pt>
                <c:pt idx="3179">
                  <c:v>9746.560546875</c:v>
                </c:pt>
                <c:pt idx="3180">
                  <c:v>9479.283203125</c:v>
                </c:pt>
                <c:pt idx="3181">
                  <c:v>9437.1669921875</c:v>
                </c:pt>
                <c:pt idx="3182">
                  <c:v>9403.455078125</c:v>
                </c:pt>
                <c:pt idx="3183">
                  <c:v>9501.236328125</c:v>
                </c:pt>
                <c:pt idx="3184">
                  <c:v>9748.6875</c:v>
                </c:pt>
                <c:pt idx="3185">
                  <c:v>9862.1669921875</c:v>
                </c:pt>
                <c:pt idx="3186">
                  <c:v>9533.0703125</c:v>
                </c:pt>
                <c:pt idx="3187">
                  <c:v>9300.2841796875</c:v>
                </c:pt>
                <c:pt idx="3188">
                  <c:v>9103.2060546875</c:v>
                </c:pt>
                <c:pt idx="3189">
                  <c:v>8998.2314453125</c:v>
                </c:pt>
                <c:pt idx="3190">
                  <c:v>8999.2216796875</c:v>
                </c:pt>
                <c:pt idx="3191">
                  <c:v>8957.357421875</c:v>
                </c:pt>
                <c:pt idx="3192">
                  <c:v>8795.607421875</c:v>
                </c:pt>
                <c:pt idx="3193">
                  <c:v>8669.1083984375</c:v>
                </c:pt>
                <c:pt idx="3194">
                  <c:v>8576.3369140625</c:v>
                </c:pt>
                <c:pt idx="3195">
                  <c:v>8284.6884765625</c:v>
                </c:pt>
                <c:pt idx="3196">
                  <c:v>8378.2734375</c:v>
                </c:pt>
                <c:pt idx="3197">
                  <c:v>8406.84375</c:v>
                </c:pt>
                <c:pt idx="3198">
                  <c:v>8464.6845703125</c:v>
                </c:pt>
                <c:pt idx="3199">
                  <c:v>8376.4453125</c:v>
                </c:pt>
                <c:pt idx="3200">
                  <c:v>8206.7333984375</c:v>
                </c:pt>
                <c:pt idx="3201">
                  <c:v>8124.2265625</c:v>
                </c:pt>
                <c:pt idx="3202">
                  <c:v>7962.703125</c:v>
                </c:pt>
                <c:pt idx="3203">
                  <c:v>7958.5732421875</c:v>
                </c:pt>
                <c:pt idx="3204">
                  <c:v>8061.1884765625</c:v>
                </c:pt>
                <c:pt idx="3205">
                  <c:v>8165.83984375</c:v>
                </c:pt>
                <c:pt idx="3206">
                  <c:v>8069.021484375</c:v>
                </c:pt>
                <c:pt idx="3207">
                  <c:v>7952.982421875</c:v>
                </c:pt>
                <c:pt idx="3208">
                  <c:v>7982.099609375</c:v>
                </c:pt>
                <c:pt idx="3209">
                  <c:v>8222.458984375</c:v>
                </c:pt>
                <c:pt idx="3210">
                  <c:v>8017.7041015625</c:v>
                </c:pt>
                <c:pt idx="3211">
                  <c:v>7998.44921875</c:v>
                </c:pt>
                <c:pt idx="3212">
                  <c:v>7859.9091796875</c:v>
                </c:pt>
                <c:pt idx="3213">
                  <c:v>7762.9296875</c:v>
                </c:pt>
                <c:pt idx="3214">
                  <c:v>7877.7197265625</c:v>
                </c:pt>
                <c:pt idx="3215">
                  <c:v>7843.23046875</c:v>
                </c:pt>
                <c:pt idx="3216">
                  <c:v>7853.1982421875</c:v>
                </c:pt>
                <c:pt idx="3217">
                  <c:v>7816.3232421875</c:v>
                </c:pt>
                <c:pt idx="3218">
                  <c:v>7865.748046875</c:v>
                </c:pt>
                <c:pt idx="3219">
                  <c:v>7758.46484375</c:v>
                </c:pt>
                <c:pt idx="3220">
                  <c:v>7807.9228515625</c:v>
                </c:pt>
                <c:pt idx="3221">
                  <c:v>8014.201171875</c:v>
                </c:pt>
                <c:pt idx="3222">
                  <c:v>7905.2548828125</c:v>
                </c:pt>
                <c:pt idx="3223">
                  <c:v>7895.4326171875</c:v>
                </c:pt>
                <c:pt idx="3224">
                  <c:v>7723.720703125</c:v>
                </c:pt>
                <c:pt idx="3225">
                  <c:v>7671.6572265625</c:v>
                </c:pt>
                <c:pt idx="3226">
                  <c:v>8240.7763671875</c:v>
                </c:pt>
                <c:pt idx="3227">
                  <c:v>8290.4638671875</c:v>
                </c:pt>
                <c:pt idx="3228">
                  <c:v>8295.09375</c:v>
                </c:pt>
                <c:pt idx="3229">
                  <c:v>8304.76171875</c:v>
                </c:pt>
                <c:pt idx="3230">
                  <c:v>8173.2177734375</c:v>
                </c:pt>
                <c:pt idx="3231">
                  <c:v>8003.94140625</c:v>
                </c:pt>
                <c:pt idx="3232">
                  <c:v>7929.064453125</c:v>
                </c:pt>
                <c:pt idx="3233">
                  <c:v>7973.5849609375</c:v>
                </c:pt>
                <c:pt idx="3234">
                  <c:v>8011.1806640625</c:v>
                </c:pt>
                <c:pt idx="3235">
                  <c:v>8079.5888671875</c:v>
                </c:pt>
                <c:pt idx="3236">
                  <c:v>8183.123046875</c:v>
                </c:pt>
                <c:pt idx="3237">
                  <c:v>8297.0537109375</c:v>
                </c:pt>
                <c:pt idx="3238">
                  <c:v>8300.09765625</c:v>
                </c:pt>
                <c:pt idx="3239">
                  <c:v>8262.923828125</c:v>
                </c:pt>
                <c:pt idx="3240">
                  <c:v>8252.169921875</c:v>
                </c:pt>
                <c:pt idx="3241">
                  <c:v>8390.09765625</c:v>
                </c:pt>
                <c:pt idx="3242">
                  <c:v>8440.765625</c:v>
                </c:pt>
                <c:pt idx="3243">
                  <c:v>8398.236328125</c:v>
                </c:pt>
                <c:pt idx="3244">
                  <c:v>8365.26171875</c:v>
                </c:pt>
                <c:pt idx="3245">
                  <c:v>8310.7802734375</c:v>
                </c:pt>
                <c:pt idx="3246">
                  <c:v>8257.33203125</c:v>
                </c:pt>
                <c:pt idx="3247">
                  <c:v>8155.904296875</c:v>
                </c:pt>
                <c:pt idx="3248">
                  <c:v>8130.1181640625</c:v>
                </c:pt>
                <c:pt idx="3249">
                  <c:v>8371.65625</c:v>
                </c:pt>
                <c:pt idx="3250">
                  <c:v>8613.99609375</c:v>
                </c:pt>
                <c:pt idx="3251">
                  <c:v>8601.5615234375</c:v>
                </c:pt>
                <c:pt idx="3252">
                  <c:v>8568.5732421875</c:v>
                </c:pt>
                <c:pt idx="3253">
                  <c:v>8607.818359375</c:v>
                </c:pt>
                <c:pt idx="3254">
                  <c:v>8436.8662109375</c:v>
                </c:pt>
                <c:pt idx="3255">
                  <c:v>7893.9208984375</c:v>
                </c:pt>
                <c:pt idx="3256">
                  <c:v>7058.1669921875</c:v>
                </c:pt>
                <c:pt idx="3257">
                  <c:v>8195.56640625</c:v>
                </c:pt>
                <c:pt idx="3258">
                  <c:v>8183.64990234375</c:v>
                </c:pt>
                <c:pt idx="3259">
                  <c:v>8209.81640625</c:v>
                </c:pt>
                <c:pt idx="3260">
                  <c:v>8234.546875</c:v>
                </c:pt>
                <c:pt idx="3261">
                  <c:v>8253.880859375</c:v>
                </c:pt>
                <c:pt idx="3262">
                  <c:v>8289.0537109375</c:v>
                </c:pt>
                <c:pt idx="3263">
                  <c:v>8368.4951171875</c:v>
                </c:pt>
                <c:pt idx="3264">
                  <c:v>8418.3427734375</c:v>
                </c:pt>
                <c:pt idx="3265">
                  <c:v>8392.580078125</c:v>
                </c:pt>
                <c:pt idx="3266">
                  <c:v>8315.6357421875</c:v>
                </c:pt>
                <c:pt idx="3267">
                  <c:v>8259.98828125</c:v>
                </c:pt>
                <c:pt idx="3268">
                  <c:v>8226.8115234375</c:v>
                </c:pt>
                <c:pt idx="3269">
                  <c:v>8218.525390625</c:v>
                </c:pt>
                <c:pt idx="3270">
                  <c:v>8218.701171875</c:v>
                </c:pt>
                <c:pt idx="3271">
                  <c:v>8202.0947265625</c:v>
                </c:pt>
                <c:pt idx="3272">
                  <c:v>8196.705078125</c:v>
                </c:pt>
                <c:pt idx="3273">
                  <c:v>8186.82177734375</c:v>
                </c:pt>
                <c:pt idx="3274">
                  <c:v>8191.06787109375</c:v>
                </c:pt>
                <c:pt idx="3275">
                  <c:v>8227.9296875</c:v>
                </c:pt>
                <c:pt idx="3276">
                  <c:v>8286.4462890625</c:v>
                </c:pt>
                <c:pt idx="3277">
                  <c:v>8277.744140625</c:v>
                </c:pt>
                <c:pt idx="3278">
                  <c:v>8290.2822265625</c:v>
                </c:pt>
                <c:pt idx="3279">
                  <c:v>8302.7412109375</c:v>
                </c:pt>
                <c:pt idx="3280">
                  <c:v>8278.6357421875</c:v>
                </c:pt>
                <c:pt idx="3281">
                  <c:v>8246.55859375</c:v>
                </c:pt>
                <c:pt idx="3282">
                  <c:v>8263.767578125</c:v>
                </c:pt>
                <c:pt idx="3283">
                  <c:v>8301.5029296875</c:v>
                </c:pt>
                <c:pt idx="3284">
                  <c:v>8260.8134765625</c:v>
                </c:pt>
                <c:pt idx="3285">
                  <c:v>8264.41015625</c:v>
                </c:pt>
                <c:pt idx="3286">
                  <c:v>8266.431640625</c:v>
                </c:pt>
                <c:pt idx="3287">
                  <c:v>8302.0390625</c:v>
                </c:pt>
                <c:pt idx="3288">
                  <c:v>7986.177734375</c:v>
                </c:pt>
                <c:pt idx="3289">
                  <c:v>7709.54296875</c:v>
                </c:pt>
                <c:pt idx="3290">
                  <c:v>7475.51416015625</c:v>
                </c:pt>
                <c:pt idx="3291">
                  <c:v>7367.1689453125</c:v>
                </c:pt>
                <c:pt idx="3292">
                  <c:v>7403.5009765625</c:v>
                </c:pt>
                <c:pt idx="3293">
                  <c:v>7516.08935546875</c:v>
                </c:pt>
                <c:pt idx="3294">
                  <c:v>7501.07275390625</c:v>
                </c:pt>
                <c:pt idx="3295">
                  <c:v>7378.9326171875</c:v>
                </c:pt>
                <c:pt idx="3296">
                  <c:v>7233.22021484375</c:v>
                </c:pt>
                <c:pt idx="3297">
                  <c:v>7185.13720703125</c:v>
                </c:pt>
                <c:pt idx="3298">
                  <c:v>7179.5576171875</c:v>
                </c:pt>
                <c:pt idx="3299">
                  <c:v>7196.81884765625</c:v>
                </c:pt>
                <c:pt idx="3300">
                  <c:v>7193.1142578125</c:v>
                </c:pt>
                <c:pt idx="3301">
                  <c:v>7181.1591796875</c:v>
                </c:pt>
                <c:pt idx="3302">
                  <c:v>7180.24658203125</c:v>
                </c:pt>
                <c:pt idx="3303">
                  <c:v>7188.26220703125</c:v>
                </c:pt>
                <c:pt idx="3304">
                  <c:v>7200.1552734375</c:v>
                </c:pt>
                <c:pt idx="3305">
                  <c:v>7219.09765625</c:v>
                </c:pt>
                <c:pt idx="3306">
                  <c:v>7351.2158203125</c:v>
                </c:pt>
                <c:pt idx="3307">
                  <c:v>7553.49072265625</c:v>
                </c:pt>
                <c:pt idx="3308">
                  <c:v>7606.705078125</c:v>
                </c:pt>
                <c:pt idx="3309">
                  <c:v>7576.86962890625</c:v>
                </c:pt>
                <c:pt idx="3310">
                  <c:v>7534.67431640625</c:v>
                </c:pt>
                <c:pt idx="3311">
                  <c:v>7510.29638671875</c:v>
                </c:pt>
                <c:pt idx="3312">
                  <c:v>7493.75244140625</c:v>
                </c:pt>
                <c:pt idx="3313">
                  <c:v>7482.28076171875</c:v>
                </c:pt>
                <c:pt idx="3314">
                  <c:v>7459.888671875</c:v>
                </c:pt>
                <c:pt idx="3315">
                  <c:v>7449.21728515625</c:v>
                </c:pt>
                <c:pt idx="3316">
                  <c:v>7457.447265625</c:v>
                </c:pt>
                <c:pt idx="3317">
                  <c:v>7483.90869140625</c:v>
                </c:pt>
                <c:pt idx="3318">
                  <c:v>8247.5791015625</c:v>
                </c:pt>
                <c:pt idx="3319">
                  <c:v>8303.111328125</c:v>
                </c:pt>
                <c:pt idx="3320">
                  <c:v>8318.9541015625</c:v>
                </c:pt>
                <c:pt idx="3321">
                  <c:v>8494.275390625</c:v>
                </c:pt>
                <c:pt idx="3322">
                  <c:v>8485.615234375</c:v>
                </c:pt>
                <c:pt idx="3323">
                  <c:v>7785.4873046875</c:v>
                </c:pt>
                <c:pt idx="3324">
                  <c:v>6973.77392578125</c:v>
                </c:pt>
                <c:pt idx="3325">
                  <c:v>6737.85400390625</c:v>
                </c:pt>
                <c:pt idx="3326">
                  <c:v>6793.4833984375</c:v>
                </c:pt>
                <c:pt idx="3327">
                  <c:v>6906.23388671875</c:v>
                </c:pt>
                <c:pt idx="3328">
                  <c:v>6811.54150390625</c:v>
                </c:pt>
                <c:pt idx="3329">
                  <c:v>6475.578125</c:v>
                </c:pt>
                <c:pt idx="3330">
                  <c:v>6222.435546875</c:v>
                </c:pt>
                <c:pt idx="3331">
                  <c:v>6078.892578125</c:v>
                </c:pt>
                <c:pt idx="3332">
                  <c:v>6130.37060546875</c:v>
                </c:pt>
                <c:pt idx="3333">
                  <c:v>7734.3447265625</c:v>
                </c:pt>
                <c:pt idx="3334">
                  <c:v>10675.6611328125</c:v>
                </c:pt>
                <c:pt idx="3335">
                  <c:v>10264.5556640625</c:v>
                </c:pt>
                <c:pt idx="3336">
                  <c:v>7700.90234375</c:v>
                </c:pt>
                <c:pt idx="3337">
                  <c:v>6577.419921875</c:v>
                </c:pt>
                <c:pt idx="3338">
                  <c:v>7374.65380859375</c:v>
                </c:pt>
                <c:pt idx="3339">
                  <c:v>9037.4658203125</c:v>
                </c:pt>
                <c:pt idx="3340">
                  <c:v>7736.89208984375</c:v>
                </c:pt>
                <c:pt idx="3341">
                  <c:v>6724.27294921875</c:v>
                </c:pt>
                <c:pt idx="3342">
                  <c:v>6388.1298828125</c:v>
                </c:pt>
                <c:pt idx="3343">
                  <c:v>6359.994140625</c:v>
                </c:pt>
                <c:pt idx="3344">
                  <c:v>6881.95263671875</c:v>
                </c:pt>
                <c:pt idx="3345">
                  <c:v>8401.359375</c:v>
                </c:pt>
                <c:pt idx="3346">
                  <c:v>7538.8037109375</c:v>
                </c:pt>
                <c:pt idx="3347">
                  <c:v>6498.19775390625</c:v>
                </c:pt>
                <c:pt idx="3348">
                  <c:v>6116.7802734375</c:v>
                </c:pt>
                <c:pt idx="3349">
                  <c:v>6114.2353515625</c:v>
                </c:pt>
                <c:pt idx="3350">
                  <c:v>6069.95751953125</c:v>
                </c:pt>
                <c:pt idx="3351">
                  <c:v>5980.41796875</c:v>
                </c:pt>
                <c:pt idx="3352">
                  <c:v>5894.08056640625</c:v>
                </c:pt>
                <c:pt idx="3353">
                  <c:v>5769.5595703125</c:v>
                </c:pt>
                <c:pt idx="3354">
                  <c:v>5672.6025390625</c:v>
                </c:pt>
                <c:pt idx="3355">
                  <c:v>5633.14599609375</c:v>
                </c:pt>
                <c:pt idx="3356">
                  <c:v>5603.0654296875</c:v>
                </c:pt>
                <c:pt idx="3357">
                  <c:v>5575.01513671875</c:v>
                </c:pt>
                <c:pt idx="3358">
                  <c:v>5551.5517578125</c:v>
                </c:pt>
                <c:pt idx="3359">
                  <c:v>5535.09814453125</c:v>
                </c:pt>
                <c:pt idx="3360">
                  <c:v>5520.24755859375</c:v>
                </c:pt>
                <c:pt idx="3361">
                  <c:v>5510.01806640625</c:v>
                </c:pt>
                <c:pt idx="3362">
                  <c:v>5500.31298828125</c:v>
                </c:pt>
                <c:pt idx="3363">
                  <c:v>5486.537109375</c:v>
                </c:pt>
                <c:pt idx="3364">
                  <c:v>5468.4052734375</c:v>
                </c:pt>
                <c:pt idx="3365">
                  <c:v>5764.55322265625</c:v>
                </c:pt>
                <c:pt idx="3366">
                  <c:v>5796.84033203125</c:v>
                </c:pt>
                <c:pt idx="3367">
                  <c:v>5832.2001953125</c:v>
                </c:pt>
                <c:pt idx="3368">
                  <c:v>5883.81103515625</c:v>
                </c:pt>
                <c:pt idx="3369">
                  <c:v>5552.4814453125</c:v>
                </c:pt>
                <c:pt idx="3370">
                  <c:v>5481.505859375</c:v>
                </c:pt>
                <c:pt idx="3371">
                  <c:v>5788.38525390625</c:v>
                </c:pt>
                <c:pt idx="3372">
                  <c:v>5517.2685546875</c:v>
                </c:pt>
                <c:pt idx="3373">
                  <c:v>5469.63623046875</c:v>
                </c:pt>
                <c:pt idx="3374">
                  <c:v>5454.91015625</c:v>
                </c:pt>
                <c:pt idx="3375">
                  <c:v>5446.2490234375</c:v>
                </c:pt>
                <c:pt idx="3376">
                  <c:v>5435.30810546875</c:v>
                </c:pt>
                <c:pt idx="3377">
                  <c:v>5429.15185546875</c:v>
                </c:pt>
                <c:pt idx="3378">
                  <c:v>5417.724609375</c:v>
                </c:pt>
                <c:pt idx="3379">
                  <c:v>5472.251953125</c:v>
                </c:pt>
                <c:pt idx="3380">
                  <c:v>5424.84423828125</c:v>
                </c:pt>
                <c:pt idx="3381">
                  <c:v>5298.08984375</c:v>
                </c:pt>
                <c:pt idx="3382">
                  <c:v>5143.22314453125</c:v>
                </c:pt>
                <c:pt idx="3383">
                  <c:v>5027.30859375</c:v>
                </c:pt>
                <c:pt idx="3384">
                  <c:v>4970.20654296875</c:v>
                </c:pt>
                <c:pt idx="3385">
                  <c:v>4927.37158203125</c:v>
                </c:pt>
                <c:pt idx="3386">
                  <c:v>5370.2958984375</c:v>
                </c:pt>
                <c:pt idx="3387">
                  <c:v>7125.40576171875</c:v>
                </c:pt>
                <c:pt idx="3388">
                  <c:v>10461.4453125</c:v>
                </c:pt>
                <c:pt idx="3389">
                  <c:v>8614.1044921875</c:v>
                </c:pt>
                <c:pt idx="3390">
                  <c:v>6719.09619140625</c:v>
                </c:pt>
                <c:pt idx="3391">
                  <c:v>6376.80859375</c:v>
                </c:pt>
                <c:pt idx="3392">
                  <c:v>6475.4296875</c:v>
                </c:pt>
                <c:pt idx="3393">
                  <c:v>6330.333984375</c:v>
                </c:pt>
                <c:pt idx="3394">
                  <c:v>6126.6201171875</c:v>
                </c:pt>
                <c:pt idx="3395">
                  <c:v>6024.96142578125</c:v>
                </c:pt>
                <c:pt idx="3396">
                  <c:v>6245.78857421875</c:v>
                </c:pt>
                <c:pt idx="3397">
                  <c:v>7504.1103515625</c:v>
                </c:pt>
                <c:pt idx="3398">
                  <c:v>10227.814453125</c:v>
                </c:pt>
                <c:pt idx="3399">
                  <c:v>7795.9482421875</c:v>
                </c:pt>
                <c:pt idx="3400">
                  <c:v>7169.48828125</c:v>
                </c:pt>
                <c:pt idx="3401">
                  <c:v>9318.083984375</c:v>
                </c:pt>
                <c:pt idx="3402">
                  <c:v>9407.6259765625</c:v>
                </c:pt>
                <c:pt idx="3403">
                  <c:v>8438.5380859375</c:v>
                </c:pt>
                <c:pt idx="3404">
                  <c:v>11218.4580078125</c:v>
                </c:pt>
                <c:pt idx="3405">
                  <c:v>9907.3994140625</c:v>
                </c:pt>
                <c:pt idx="3406">
                  <c:v>7797.53955078125</c:v>
                </c:pt>
                <c:pt idx="3407">
                  <c:v>7209.73876953125</c:v>
                </c:pt>
                <c:pt idx="3408">
                  <c:v>7260.05712890625</c:v>
                </c:pt>
                <c:pt idx="3409">
                  <c:v>7169.88427734375</c:v>
                </c:pt>
                <c:pt idx="3410">
                  <c:v>6813.36767578125</c:v>
                </c:pt>
                <c:pt idx="3411">
                  <c:v>6671.0791015625</c:v>
                </c:pt>
                <c:pt idx="3412">
                  <c:v>6656.6767578125</c:v>
                </c:pt>
                <c:pt idx="3413">
                  <c:v>6549.12158203125</c:v>
                </c:pt>
                <c:pt idx="3414">
                  <c:v>6482.05029296875</c:v>
                </c:pt>
                <c:pt idx="3415">
                  <c:v>6309.591796875</c:v>
                </c:pt>
                <c:pt idx="3416">
                  <c:v>5983.44921875</c:v>
                </c:pt>
                <c:pt idx="3417">
                  <c:v>5863.56884765625</c:v>
                </c:pt>
                <c:pt idx="3418">
                  <c:v>5869.89453125</c:v>
                </c:pt>
                <c:pt idx="3419">
                  <c:v>5715.021484375</c:v>
                </c:pt>
                <c:pt idx="3420">
                  <c:v>5531.52392578125</c:v>
                </c:pt>
                <c:pt idx="3421">
                  <c:v>5463.0322265625</c:v>
                </c:pt>
                <c:pt idx="3422">
                  <c:v>5354.44677734375</c:v>
                </c:pt>
                <c:pt idx="3423">
                  <c:v>5332.00048828125</c:v>
                </c:pt>
                <c:pt idx="3424">
                  <c:v>5228.1259765625</c:v>
                </c:pt>
                <c:pt idx="3425">
                  <c:v>4920.6552734375</c:v>
                </c:pt>
                <c:pt idx="3426">
                  <c:v>4545.17724609375</c:v>
                </c:pt>
                <c:pt idx="3427">
                  <c:v>4584.31640625</c:v>
                </c:pt>
                <c:pt idx="3428">
                  <c:v>4616.3662109375</c:v>
                </c:pt>
                <c:pt idx="3429">
                  <c:v>4488.2607421875</c:v>
                </c:pt>
                <c:pt idx="3430">
                  <c:v>4194.71435546875</c:v>
                </c:pt>
                <c:pt idx="3431">
                  <c:v>4039.60888671875</c:v>
                </c:pt>
                <c:pt idx="3432">
                  <c:v>4010.3115234375</c:v>
                </c:pt>
                <c:pt idx="3433">
                  <c:v>3996.505859375</c:v>
                </c:pt>
                <c:pt idx="3434">
                  <c:v>4029.88720703125</c:v>
                </c:pt>
                <c:pt idx="3435">
                  <c:v>4066.36083984375</c:v>
                </c:pt>
                <c:pt idx="3436">
                  <c:v>4103.25244140625</c:v>
                </c:pt>
                <c:pt idx="3437">
                  <c:v>4450.09521484375</c:v>
                </c:pt>
                <c:pt idx="3438">
                  <c:v>4829.3720703125</c:v>
                </c:pt>
                <c:pt idx="3439">
                  <c:v>5023.71484375</c:v>
                </c:pt>
                <c:pt idx="3440">
                  <c:v>5614.58203125</c:v>
                </c:pt>
                <c:pt idx="3441">
                  <c:v>5571.73876953125</c:v>
                </c:pt>
                <c:pt idx="3442">
                  <c:v>5329.3798828125</c:v>
                </c:pt>
                <c:pt idx="3443">
                  <c:v>5159.87646484375</c:v>
                </c:pt>
                <c:pt idx="3444">
                  <c:v>5019.16943359375</c:v>
                </c:pt>
                <c:pt idx="3445">
                  <c:v>4918.0126953125</c:v>
                </c:pt>
                <c:pt idx="3446">
                  <c:v>5191.76220703125</c:v>
                </c:pt>
                <c:pt idx="3447">
                  <c:v>5368.068359375</c:v>
                </c:pt>
                <c:pt idx="3448">
                  <c:v>5228.03125</c:v>
                </c:pt>
                <c:pt idx="3449">
                  <c:v>5161.6337890625</c:v>
                </c:pt>
                <c:pt idx="3450">
                  <c:v>5709.453125</c:v>
                </c:pt>
                <c:pt idx="3451">
                  <c:v>8472.177734375</c:v>
                </c:pt>
                <c:pt idx="3452">
                  <c:v>12214.5849609375</c:v>
                </c:pt>
                <c:pt idx="3453">
                  <c:v>12293.740234375</c:v>
                </c:pt>
                <c:pt idx="3454">
                  <c:v>11519.65234375</c:v>
                </c:pt>
                <c:pt idx="3455">
                  <c:v>9029.376953125</c:v>
                </c:pt>
                <c:pt idx="3456">
                  <c:v>7486.2099609375</c:v>
                </c:pt>
                <c:pt idx="3457">
                  <c:v>7252.958984375</c:v>
                </c:pt>
                <c:pt idx="3458">
                  <c:v>7351.88916015625</c:v>
                </c:pt>
                <c:pt idx="3459">
                  <c:v>12575.5283203125</c:v>
                </c:pt>
                <c:pt idx="3460">
                  <c:v>19675.1123046875</c:v>
                </c:pt>
                <c:pt idx="3461">
                  <c:v>14962.56670350139</c:v>
                </c:pt>
                <c:pt idx="3462">
                  <c:v>7814.3270981024552</c:v>
                </c:pt>
                <c:pt idx="3463">
                  <c:v>5650.223795572917</c:v>
                </c:pt>
                <c:pt idx="3464">
                  <c:v>7997.7822265625</c:v>
                </c:pt>
                <c:pt idx="3465">
                  <c:v>8602.3291015625</c:v>
                </c:pt>
                <c:pt idx="3466">
                  <c:v>7950.970703125</c:v>
                </c:pt>
                <c:pt idx="3467">
                  <c:v>7515.22802734375</c:v>
                </c:pt>
                <c:pt idx="3468">
                  <c:v>7178.560546875</c:v>
                </c:pt>
                <c:pt idx="3469">
                  <c:v>6887.724609375</c:v>
                </c:pt>
                <c:pt idx="3470">
                  <c:v>7102.6279296875</c:v>
                </c:pt>
                <c:pt idx="3471">
                  <c:v>7011.0888671875</c:v>
                </c:pt>
                <c:pt idx="3472">
                  <c:v>6729.681640625</c:v>
                </c:pt>
                <c:pt idx="3473">
                  <c:v>6648.794921875</c:v>
                </c:pt>
                <c:pt idx="3474">
                  <c:v>7455.87890625</c:v>
                </c:pt>
                <c:pt idx="3475">
                  <c:v>19545.91796875</c:v>
                </c:pt>
                <c:pt idx="3476">
                  <c:v>31810.134765625</c:v>
                </c:pt>
                <c:pt idx="3477">
                  <c:v>26482.060546875</c:v>
                </c:pt>
                <c:pt idx="3478">
                  <c:v>14025.306640625</c:v>
                </c:pt>
                <c:pt idx="3479">
                  <c:v>10296.5517578125</c:v>
                </c:pt>
                <c:pt idx="3480">
                  <c:v>11328.5234375</c:v>
                </c:pt>
                <c:pt idx="3481">
                  <c:v>11118.513671875</c:v>
                </c:pt>
                <c:pt idx="3482">
                  <c:v>9858.310546875</c:v>
                </c:pt>
                <c:pt idx="3483">
                  <c:v>8782.904296875</c:v>
                </c:pt>
                <c:pt idx="3484">
                  <c:v>8563.5400390625</c:v>
                </c:pt>
                <c:pt idx="3485">
                  <c:v>8985.9267578125</c:v>
                </c:pt>
                <c:pt idx="3486">
                  <c:v>8587.873046875</c:v>
                </c:pt>
                <c:pt idx="3487">
                  <c:v>8092.9853515625</c:v>
                </c:pt>
                <c:pt idx="3488">
                  <c:v>7680.4638671875</c:v>
                </c:pt>
                <c:pt idx="3489">
                  <c:v>7520.4638671875</c:v>
                </c:pt>
                <c:pt idx="3490">
                  <c:v>7508.9169921875</c:v>
                </c:pt>
                <c:pt idx="3491">
                  <c:v>7457.6025390625</c:v>
                </c:pt>
                <c:pt idx="3492">
                  <c:v>7113.9267578125</c:v>
                </c:pt>
                <c:pt idx="3493">
                  <c:v>7311.7724609375</c:v>
                </c:pt>
                <c:pt idx="3494">
                  <c:v>7252.9130859375</c:v>
                </c:pt>
                <c:pt idx="3495">
                  <c:v>7294.2705078125</c:v>
                </c:pt>
                <c:pt idx="3496">
                  <c:v>7399.861328125</c:v>
                </c:pt>
                <c:pt idx="3497">
                  <c:v>7735.57421875</c:v>
                </c:pt>
                <c:pt idx="3498">
                  <c:v>8043.0078125</c:v>
                </c:pt>
                <c:pt idx="3499">
                  <c:v>8780.6337890625</c:v>
                </c:pt>
                <c:pt idx="3500">
                  <c:v>8871.431640625</c:v>
                </c:pt>
                <c:pt idx="3501">
                  <c:v>8867.484375</c:v>
                </c:pt>
                <c:pt idx="3502">
                  <c:v>8813.044921875</c:v>
                </c:pt>
                <c:pt idx="3503">
                  <c:v>9049.111328125</c:v>
                </c:pt>
                <c:pt idx="3504">
                  <c:v>9361.572265625</c:v>
                </c:pt>
                <c:pt idx="3505">
                  <c:v>9549.2392578125</c:v>
                </c:pt>
                <c:pt idx="3506">
                  <c:v>9706.248046875</c:v>
                </c:pt>
                <c:pt idx="3507">
                  <c:v>9832.1162109375</c:v>
                </c:pt>
                <c:pt idx="3508">
                  <c:v>9874.0693359375</c:v>
                </c:pt>
                <c:pt idx="3509">
                  <c:v>9836.375</c:v>
                </c:pt>
                <c:pt idx="3510">
                  <c:v>9890.3037109375</c:v>
                </c:pt>
                <c:pt idx="3511">
                  <c:v>9943.7431640625</c:v>
                </c:pt>
                <c:pt idx="3512">
                  <c:v>9951.16015625</c:v>
                </c:pt>
                <c:pt idx="3513">
                  <c:v>9938.9443359375</c:v>
                </c:pt>
                <c:pt idx="3514">
                  <c:v>10339.8330078125</c:v>
                </c:pt>
                <c:pt idx="3515">
                  <c:v>10488.6513671875</c:v>
                </c:pt>
                <c:pt idx="3516">
                  <c:v>10646.3642578125</c:v>
                </c:pt>
                <c:pt idx="3517">
                  <c:v>10659.927734375</c:v>
                </c:pt>
                <c:pt idx="3518">
                  <c:v>10659.775390625</c:v>
                </c:pt>
                <c:pt idx="3519">
                  <c:v>10677.564453125</c:v>
                </c:pt>
                <c:pt idx="3520">
                  <c:v>10682.1337890625</c:v>
                </c:pt>
                <c:pt idx="3521">
                  <c:v>10689</c:v>
                </c:pt>
                <c:pt idx="3522">
                  <c:v>10684.5869140625</c:v>
                </c:pt>
                <c:pt idx="3523">
                  <c:v>10686.2763671875</c:v>
                </c:pt>
                <c:pt idx="3524">
                  <c:v>10831.4404296875</c:v>
                </c:pt>
                <c:pt idx="3525">
                  <c:v>10929.98828125</c:v>
                </c:pt>
                <c:pt idx="3526">
                  <c:v>10802.935546875</c:v>
                </c:pt>
                <c:pt idx="3527">
                  <c:v>10663.0087890625</c:v>
                </c:pt>
                <c:pt idx="3528">
                  <c:v>10596.033203125</c:v>
                </c:pt>
                <c:pt idx="3529">
                  <c:v>10378.19921875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40-457C-9F8B-BDF19FF7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561503"/>
        <c:axId val="385559535"/>
      </c:lineChart>
      <c:dateAx>
        <c:axId val="385561503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59535"/>
        <c:crosses val="autoZero"/>
        <c:auto val="1"/>
        <c:lblOffset val="100"/>
        <c:baseTimeUnit val="days"/>
      </c:dateAx>
      <c:valAx>
        <c:axId val="38555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6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18</xdr:col>
      <xdr:colOff>182880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1D3EB-C7CF-4F2D-979E-EFB0C7350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FE6E-0265-4298-8514-DE1DC0516477}">
  <sheetPr codeName="Sheet2"/>
  <dimension ref="A2:B9"/>
  <sheetViews>
    <sheetView tabSelected="1" workbookViewId="0"/>
  </sheetViews>
  <sheetFormatPr defaultRowHeight="14.4" x14ac:dyDescent="0.3"/>
  <sheetData>
    <row r="2" spans="1:2" x14ac:dyDescent="0.3">
      <c r="A2" t="s">
        <v>12</v>
      </c>
    </row>
    <row r="3" spans="1:2" x14ac:dyDescent="0.3">
      <c r="A3" t="s">
        <v>13</v>
      </c>
    </row>
    <row r="4" spans="1:2" x14ac:dyDescent="0.3">
      <c r="A4" t="s">
        <v>6</v>
      </c>
    </row>
    <row r="5" spans="1:2" x14ac:dyDescent="0.3">
      <c r="B5" t="s">
        <v>7</v>
      </c>
    </row>
    <row r="6" spans="1:2" x14ac:dyDescent="0.3">
      <c r="B6" t="s">
        <v>8</v>
      </c>
    </row>
    <row r="7" spans="1:2" x14ac:dyDescent="0.3">
      <c r="B7" t="s">
        <v>9</v>
      </c>
    </row>
    <row r="8" spans="1:2" x14ac:dyDescent="0.3">
      <c r="B8" t="s">
        <v>10</v>
      </c>
    </row>
    <row r="9" spans="1:2" x14ac:dyDescent="0.3">
      <c r="B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6596-1A6E-4B7B-84A8-76B498FFADBF}">
  <sheetPr codeName="Sheet1"/>
  <dimension ref="A1:F3653"/>
  <sheetViews>
    <sheetView workbookViewId="0"/>
  </sheetViews>
  <sheetFormatPr defaultRowHeight="14.4" x14ac:dyDescent="0.3"/>
  <cols>
    <col min="1" max="1" width="10.5546875" bestFit="1" customWidth="1"/>
    <col min="2" max="6" width="14.77734375" customWidth="1"/>
  </cols>
  <sheetData>
    <row r="1" spans="1:6" ht="57.6" x14ac:dyDescent="0.3">
      <c r="A1" t="s">
        <v>5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1</v>
      </c>
    </row>
    <row r="2" spans="1:6" x14ac:dyDescent="0.3">
      <c r="A2" s="2">
        <v>39722</v>
      </c>
      <c r="B2" s="3">
        <v>6879.1806640625</v>
      </c>
      <c r="C2" s="3">
        <v>6870.8057421892881</v>
      </c>
      <c r="D2" s="3">
        <v>6621</v>
      </c>
      <c r="E2" s="3">
        <v>6677.51708984375</v>
      </c>
      <c r="F2" s="3">
        <v>5632.15576171875</v>
      </c>
    </row>
    <row r="3" spans="1:6" x14ac:dyDescent="0.3">
      <c r="A3" s="2">
        <v>39723</v>
      </c>
      <c r="B3" s="3">
        <v>6892.2744140625</v>
      </c>
      <c r="C3" s="3">
        <v>6883.0904101580381</v>
      </c>
      <c r="D3" s="3">
        <v>6704.04443359375</v>
      </c>
      <c r="E3" s="3">
        <v>6685.74609375</v>
      </c>
      <c r="F3" s="3">
        <v>5639.56201171875</v>
      </c>
    </row>
    <row r="4" spans="1:6" x14ac:dyDescent="0.3">
      <c r="A4" s="2">
        <v>39724</v>
      </c>
      <c r="B4" s="3">
        <v>6770.90576171875</v>
      </c>
      <c r="C4" s="3">
        <v>6770.7663671970367</v>
      </c>
      <c r="D4" s="3">
        <v>6602.57861328125</v>
      </c>
      <c r="E4" s="3">
        <v>6620.2578125</v>
      </c>
      <c r="F4" s="3">
        <v>5581.4453125</v>
      </c>
    </row>
    <row r="5" spans="1:6" x14ac:dyDescent="0.3">
      <c r="A5" s="2">
        <v>39725</v>
      </c>
      <c r="B5" s="3">
        <v>6843.4814453125</v>
      </c>
      <c r="C5" s="3">
        <v>6842.1655077934265</v>
      </c>
      <c r="D5" s="3">
        <v>6659.28466796875</v>
      </c>
      <c r="E5" s="3">
        <v>6750.55029296875</v>
      </c>
      <c r="F5" s="3">
        <v>5704.18310546875</v>
      </c>
    </row>
    <row r="6" spans="1:6" x14ac:dyDescent="0.3">
      <c r="A6" s="2">
        <v>39726</v>
      </c>
      <c r="B6" s="3">
        <v>6896.43017578125</v>
      </c>
      <c r="C6" s="3">
        <v>6897.4207031726837</v>
      </c>
      <c r="D6" s="3">
        <v>6719.1884765625</v>
      </c>
      <c r="E6" s="3">
        <v>6873.0439453125</v>
      </c>
      <c r="F6" s="3">
        <v>5830.18359375</v>
      </c>
    </row>
    <row r="7" spans="1:6" x14ac:dyDescent="0.3">
      <c r="A7" s="2">
        <v>39727</v>
      </c>
      <c r="B7" s="3">
        <v>6812.44287109375</v>
      </c>
      <c r="C7" s="3">
        <v>6828.1437305212021</v>
      </c>
      <c r="D7" s="3">
        <v>6664.16064453125</v>
      </c>
      <c r="E7" s="3">
        <v>6893.326171875</v>
      </c>
      <c r="F7" s="3">
        <v>5929.25439453125</v>
      </c>
    </row>
    <row r="8" spans="1:6" x14ac:dyDescent="0.3">
      <c r="A8" s="2">
        <v>39728</v>
      </c>
      <c r="B8" s="3">
        <v>6735.56982421875</v>
      </c>
      <c r="C8" s="3">
        <v>6740.4679882526398</v>
      </c>
      <c r="D8" s="3">
        <v>6564.96875</v>
      </c>
      <c r="E8" s="3">
        <v>6711.1220703125</v>
      </c>
      <c r="F8" s="3">
        <v>5717.95068359375</v>
      </c>
    </row>
    <row r="9" spans="1:6" x14ac:dyDescent="0.3">
      <c r="A9" s="2">
        <v>39729</v>
      </c>
      <c r="B9" s="3">
        <v>6691.2724609375</v>
      </c>
      <c r="C9" s="3">
        <v>6688.0355664491653</v>
      </c>
      <c r="D9" s="3">
        <v>6500.41162109375</v>
      </c>
      <c r="E9" s="3">
        <v>6565.55859375</v>
      </c>
      <c r="F9" s="3">
        <v>5534.75341796875</v>
      </c>
    </row>
    <row r="10" spans="1:6" x14ac:dyDescent="0.3">
      <c r="A10" s="2">
        <v>39730</v>
      </c>
      <c r="B10" s="3">
        <v>6677.68310546875</v>
      </c>
      <c r="C10" s="3">
        <v>6672.0633007884026</v>
      </c>
      <c r="D10" s="3">
        <v>6481.20263671875</v>
      </c>
      <c r="E10" s="3">
        <v>6517.7666015625</v>
      </c>
      <c r="F10" s="3">
        <v>5477.18408203125</v>
      </c>
    </row>
    <row r="11" spans="1:6" x14ac:dyDescent="0.3">
      <c r="A11" s="2">
        <v>39731</v>
      </c>
      <c r="B11" s="3">
        <v>6730.9873046875</v>
      </c>
      <c r="C11" s="3">
        <v>6720.8531445264816</v>
      </c>
      <c r="D11" s="3">
        <v>6524.23876953125</v>
      </c>
      <c r="E11" s="3">
        <v>6537.61279296875</v>
      </c>
      <c r="F11" s="3">
        <v>5490.26708984375</v>
      </c>
    </row>
    <row r="12" spans="1:6" x14ac:dyDescent="0.3">
      <c r="A12" s="2">
        <v>39732</v>
      </c>
      <c r="B12" s="3">
        <v>6808.59228515625</v>
      </c>
      <c r="C12" s="3">
        <v>6796.8765820264816</v>
      </c>
      <c r="D12" s="3">
        <v>6597.83984375</v>
      </c>
      <c r="E12" s="3">
        <v>6600.50830078125</v>
      </c>
      <c r="F12" s="3">
        <v>5548.857421875</v>
      </c>
    </row>
    <row r="13" spans="1:6" x14ac:dyDescent="0.3">
      <c r="A13" s="2">
        <v>39733</v>
      </c>
      <c r="B13" s="3">
        <v>6882.4580078125</v>
      </c>
      <c r="C13" s="3">
        <v>6871.1883007884026</v>
      </c>
      <c r="D13" s="3">
        <v>6672.28173828125</v>
      </c>
      <c r="E13" s="3">
        <v>6674.76220703125</v>
      </c>
      <c r="F13" s="3">
        <v>5621.97509765625</v>
      </c>
    </row>
    <row r="14" spans="1:6" x14ac:dyDescent="0.3">
      <c r="A14" s="2">
        <v>39734</v>
      </c>
      <c r="B14" s="3">
        <v>6691.56689453125</v>
      </c>
      <c r="C14" s="3">
        <v>6696.8390820026398</v>
      </c>
      <c r="D14" s="3">
        <v>6519.84423828125</v>
      </c>
      <c r="E14" s="3">
        <v>6583.080078125</v>
      </c>
      <c r="F14" s="3">
        <v>5546.88671875</v>
      </c>
    </row>
    <row r="15" spans="1:6" x14ac:dyDescent="0.3">
      <c r="A15" s="2">
        <v>39735</v>
      </c>
      <c r="B15" s="3">
        <v>6761.24365234375</v>
      </c>
      <c r="C15" s="3">
        <v>6750.3832226991653</v>
      </c>
      <c r="D15" s="3">
        <v>6553.30859375</v>
      </c>
      <c r="E15" s="3">
        <v>6573.462890625</v>
      </c>
      <c r="F15" s="3">
        <v>5529.06298828125</v>
      </c>
    </row>
    <row r="16" spans="1:6" x14ac:dyDescent="0.3">
      <c r="A16" s="2">
        <v>39736</v>
      </c>
      <c r="B16" s="3">
        <v>6734.677734375</v>
      </c>
      <c r="C16" s="3">
        <v>6729.6844922304153</v>
      </c>
      <c r="D16" s="3">
        <v>6539.1787109375</v>
      </c>
      <c r="E16" s="3">
        <v>6565.54931640625</v>
      </c>
      <c r="F16" s="3">
        <v>5520.97900390625</v>
      </c>
    </row>
    <row r="17" spans="1:6" x14ac:dyDescent="0.3">
      <c r="A17" s="2">
        <v>39737</v>
      </c>
      <c r="B17" s="3">
        <v>7195.4736328125</v>
      </c>
      <c r="C17" s="3">
        <v>7160.3617383241653</v>
      </c>
      <c r="D17" s="3">
        <v>6930.044921875</v>
      </c>
      <c r="E17" s="3">
        <v>6849.48486328125</v>
      </c>
      <c r="F17" s="3">
        <v>5775.72998046875</v>
      </c>
    </row>
    <row r="18" spans="1:6" x14ac:dyDescent="0.3">
      <c r="A18" s="2">
        <v>39738</v>
      </c>
      <c r="B18" s="3">
        <v>7652.2998046875</v>
      </c>
      <c r="C18" s="3">
        <v>7617.3330273628235</v>
      </c>
      <c r="D18" s="3">
        <v>7384.73779296875</v>
      </c>
      <c r="E18" s="3">
        <v>7274.171875</v>
      </c>
      <c r="F18" s="3">
        <v>6186.341796875</v>
      </c>
    </row>
    <row r="19" spans="1:6" x14ac:dyDescent="0.3">
      <c r="A19" s="2">
        <v>39739</v>
      </c>
      <c r="B19" s="3">
        <v>7733.4033203125</v>
      </c>
      <c r="C19" s="3">
        <v>7721.7062695026398</v>
      </c>
      <c r="D19" s="3">
        <v>7520.1484375</v>
      </c>
      <c r="E19" s="3">
        <v>7491.12060546875</v>
      </c>
      <c r="F19" s="3">
        <v>6424.06396484375</v>
      </c>
    </row>
    <row r="20" spans="1:6" x14ac:dyDescent="0.3">
      <c r="A20" s="2">
        <v>39740</v>
      </c>
      <c r="B20" s="3">
        <v>7755.9599609375</v>
      </c>
      <c r="C20" s="3">
        <v>7747.8810741901398</v>
      </c>
      <c r="D20" s="3">
        <v>7553.2412109375</v>
      </c>
      <c r="E20" s="3">
        <v>7560.81396484375</v>
      </c>
      <c r="F20" s="3">
        <v>6508.4833984375</v>
      </c>
    </row>
    <row r="21" spans="1:6" x14ac:dyDescent="0.3">
      <c r="A21" s="2">
        <v>39741</v>
      </c>
      <c r="B21" s="3">
        <v>7853.677734375</v>
      </c>
      <c r="C21" s="3">
        <v>7841.0839062929153</v>
      </c>
      <c r="D21" s="3">
        <v>7640.51171875</v>
      </c>
      <c r="E21" s="3">
        <v>7638.587890625</v>
      </c>
      <c r="F21" s="3">
        <v>6585.44921875</v>
      </c>
    </row>
    <row r="22" spans="1:6" x14ac:dyDescent="0.3">
      <c r="A22" s="2">
        <v>39742</v>
      </c>
      <c r="B22" s="3">
        <v>7804.3017578125</v>
      </c>
      <c r="C22" s="3">
        <v>7800.8788281679153</v>
      </c>
      <c r="D22" s="3">
        <v>7612.09375</v>
      </c>
      <c r="E22" s="3">
        <v>7640.2802734375</v>
      </c>
      <c r="F22" s="3">
        <v>6594.74951171875</v>
      </c>
    </row>
    <row r="23" spans="1:6" x14ac:dyDescent="0.3">
      <c r="A23" s="2">
        <v>39743</v>
      </c>
      <c r="B23" s="3">
        <v>7899.962890625</v>
      </c>
      <c r="C23" s="3">
        <v>7887.2610546946526</v>
      </c>
      <c r="D23" s="3">
        <v>7687.37255859375</v>
      </c>
      <c r="E23" s="3">
        <v>7688.34521484375</v>
      </c>
      <c r="F23" s="3">
        <v>6638.17724609375</v>
      </c>
    </row>
    <row r="24" spans="1:6" x14ac:dyDescent="0.3">
      <c r="A24" s="2">
        <v>39744</v>
      </c>
      <c r="B24" s="3">
        <v>7854.017578125</v>
      </c>
      <c r="C24" s="3">
        <v>7849.9021679759026</v>
      </c>
      <c r="D24" s="3">
        <v>7660.86572265625</v>
      </c>
      <c r="E24" s="3">
        <v>7683.4755859375</v>
      </c>
      <c r="F24" s="3">
        <v>6638.60107421875</v>
      </c>
    </row>
    <row r="25" spans="1:6" x14ac:dyDescent="0.3">
      <c r="A25" s="2">
        <v>39745</v>
      </c>
      <c r="B25" s="3">
        <v>7776.755859375</v>
      </c>
      <c r="C25" s="3">
        <v>7774.6609570384026</v>
      </c>
      <c r="D25" s="3">
        <v>7588.9658203125</v>
      </c>
      <c r="E25" s="3">
        <v>7627.5146484375</v>
      </c>
      <c r="F25" s="3">
        <v>6587.74951171875</v>
      </c>
    </row>
    <row r="26" spans="1:6" x14ac:dyDescent="0.3">
      <c r="A26" s="2">
        <v>39746</v>
      </c>
      <c r="B26" s="3">
        <v>7765.47998046875</v>
      </c>
      <c r="C26" s="3">
        <v>7759.3919140696526</v>
      </c>
      <c r="D26" s="3">
        <v>7568.40771484375</v>
      </c>
      <c r="E26" s="3">
        <v>7595.498046875</v>
      </c>
      <c r="F26" s="3">
        <v>6553.33837890625</v>
      </c>
    </row>
    <row r="27" spans="1:6" x14ac:dyDescent="0.3">
      <c r="A27" s="2">
        <v>39747</v>
      </c>
      <c r="B27" s="3">
        <v>7828.38134765625</v>
      </c>
      <c r="C27" s="3">
        <v>7817.7092968821526</v>
      </c>
      <c r="D27" s="3">
        <v>7620.234375</v>
      </c>
      <c r="E27" s="3">
        <v>7626.53955078125</v>
      </c>
      <c r="F27" s="3">
        <v>6578.07373046875</v>
      </c>
    </row>
    <row r="28" spans="1:6" x14ac:dyDescent="0.3">
      <c r="A28" s="2">
        <v>39748</v>
      </c>
      <c r="B28" s="3">
        <v>7927.345703125</v>
      </c>
      <c r="C28" s="3">
        <v>7914.4446484446526</v>
      </c>
      <c r="D28" s="3">
        <v>7713.58154296875</v>
      </c>
      <c r="E28" s="3">
        <v>7706.4384765625</v>
      </c>
      <c r="F28" s="3">
        <v>6653.0869140625</v>
      </c>
    </row>
    <row r="29" spans="1:6" x14ac:dyDescent="0.3">
      <c r="A29" s="2">
        <v>39749</v>
      </c>
      <c r="B29" s="3">
        <v>7936.37060546875</v>
      </c>
      <c r="C29" s="3">
        <v>7929.0281445384026</v>
      </c>
      <c r="D29" s="3">
        <v>7735.4111328125</v>
      </c>
      <c r="E29" s="3">
        <v>7745.88037109375</v>
      </c>
      <c r="F29" s="3">
        <v>6696.57470703125</v>
      </c>
    </row>
    <row r="30" spans="1:6" x14ac:dyDescent="0.3">
      <c r="A30" s="2">
        <v>39750</v>
      </c>
      <c r="B30" s="3">
        <v>7835.81787109375</v>
      </c>
      <c r="C30" s="3">
        <v>7835.1973828077316</v>
      </c>
      <c r="D30" s="3">
        <v>7651.162109375</v>
      </c>
      <c r="E30" s="3">
        <v>7691.9453125</v>
      </c>
      <c r="F30" s="3">
        <v>6651.97705078125</v>
      </c>
    </row>
    <row r="31" spans="1:6" x14ac:dyDescent="0.3">
      <c r="A31" s="2">
        <v>39751</v>
      </c>
      <c r="B31" s="3">
        <v>7811.56787109375</v>
      </c>
      <c r="C31" s="3">
        <v>7806.4616405963898</v>
      </c>
      <c r="D31" s="3">
        <v>7616.60302734375</v>
      </c>
      <c r="E31" s="3">
        <v>7648.95947265625</v>
      </c>
      <c r="F31" s="3">
        <v>6607.896484375</v>
      </c>
    </row>
    <row r="32" spans="1:6" x14ac:dyDescent="0.3">
      <c r="A32" s="2">
        <v>39752</v>
      </c>
      <c r="B32" s="3">
        <v>7684.6806640625</v>
      </c>
      <c r="C32" s="3">
        <v>7695.6041016578674</v>
      </c>
      <c r="D32" s="3">
        <v>7521.94091796875</v>
      </c>
      <c r="E32" s="3">
        <v>7651.67626953125</v>
      </c>
      <c r="F32" s="3">
        <v>6642.6171875</v>
      </c>
    </row>
    <row r="33" spans="1:6" x14ac:dyDescent="0.3">
      <c r="A33" s="2">
        <v>39753</v>
      </c>
      <c r="B33" s="3">
        <v>7339.66845703125</v>
      </c>
      <c r="C33" s="3">
        <v>7424.6757431030273</v>
      </c>
      <c r="D33" s="3">
        <v>7428.0224609375</v>
      </c>
      <c r="E33" s="3">
        <v>7916.1494140625</v>
      </c>
      <c r="F33" s="3">
        <v>7882.416015625</v>
      </c>
    </row>
    <row r="34" spans="1:6" x14ac:dyDescent="0.3">
      <c r="A34" s="2">
        <v>39754</v>
      </c>
      <c r="B34" s="3">
        <v>7412.31640625</v>
      </c>
      <c r="C34" s="3">
        <v>7460.8867950439453</v>
      </c>
      <c r="D34" s="3">
        <v>7423.71630859375</v>
      </c>
      <c r="E34" s="3">
        <v>8064.595703125</v>
      </c>
      <c r="F34" s="3">
        <v>7919.369140625</v>
      </c>
    </row>
    <row r="35" spans="1:6" x14ac:dyDescent="0.3">
      <c r="A35" s="2">
        <v>39755</v>
      </c>
      <c r="B35" s="3">
        <v>7634.22998046875</v>
      </c>
      <c r="C35" s="3">
        <v>7673.8102741241455</v>
      </c>
      <c r="D35" s="3">
        <v>7624.3583984375</v>
      </c>
      <c r="E35" s="3">
        <v>8225.5048828125</v>
      </c>
      <c r="F35" s="3">
        <v>8093.2216796875</v>
      </c>
    </row>
    <row r="36" spans="1:6" x14ac:dyDescent="0.3">
      <c r="A36" s="2">
        <v>39756</v>
      </c>
      <c r="B36" s="3">
        <v>7771.60888671875</v>
      </c>
      <c r="C36" s="3">
        <v>7813.4779891967773</v>
      </c>
      <c r="D36" s="3">
        <v>7766.6103515625</v>
      </c>
      <c r="E36" s="3">
        <v>8281.689453125</v>
      </c>
      <c r="F36" s="3">
        <v>8154.34033203125</v>
      </c>
    </row>
    <row r="37" spans="1:6" x14ac:dyDescent="0.3">
      <c r="A37" s="2">
        <v>39757</v>
      </c>
      <c r="B37" s="3">
        <v>7196.4091796875</v>
      </c>
      <c r="C37" s="3">
        <v>7283.6149215698242</v>
      </c>
      <c r="D37" s="3">
        <v>7342.0283203125</v>
      </c>
      <c r="E37" s="3">
        <v>8090.98974609375</v>
      </c>
      <c r="F37" s="3">
        <v>8140.44140625</v>
      </c>
    </row>
    <row r="38" spans="1:6" x14ac:dyDescent="0.3">
      <c r="A38" s="2">
        <v>39758</v>
      </c>
      <c r="B38" s="3">
        <v>6682.82568359375</v>
      </c>
      <c r="C38" s="3">
        <v>6725.4954881668091</v>
      </c>
      <c r="D38" s="3">
        <v>6738.9248046875</v>
      </c>
      <c r="E38" s="3">
        <v>7157.8017578125</v>
      </c>
      <c r="F38" s="3">
        <v>7120.7392578125</v>
      </c>
    </row>
    <row r="39" spans="1:6" x14ac:dyDescent="0.3">
      <c r="A39" s="2">
        <v>39759</v>
      </c>
      <c r="B39" s="3">
        <v>6326.0693359375</v>
      </c>
      <c r="C39" s="3">
        <v>6356.9756836891174</v>
      </c>
      <c r="D39" s="3">
        <v>6358.001953125</v>
      </c>
      <c r="E39" s="3">
        <v>6652.17626953125</v>
      </c>
      <c r="F39" s="3">
        <v>6591.2197265625</v>
      </c>
    </row>
    <row r="40" spans="1:6" x14ac:dyDescent="0.3">
      <c r="A40" s="2">
        <v>39760</v>
      </c>
      <c r="B40" s="3">
        <v>6230.32421875</v>
      </c>
      <c r="C40" s="3">
        <v>6261.1355857849121</v>
      </c>
      <c r="D40" s="3">
        <v>6267.54052734375</v>
      </c>
      <c r="E40" s="3">
        <v>6614.74365234375</v>
      </c>
      <c r="F40" s="3">
        <v>6621.12646484375</v>
      </c>
    </row>
    <row r="41" spans="1:6" x14ac:dyDescent="0.3">
      <c r="A41" s="2">
        <v>39761</v>
      </c>
      <c r="B41" s="3">
        <v>6139.78271484375</v>
      </c>
      <c r="C41" s="3">
        <v>6167.0994529724121</v>
      </c>
      <c r="D41" s="3">
        <v>6168.55517578125</v>
      </c>
      <c r="E41" s="3">
        <v>6503.51708984375</v>
      </c>
      <c r="F41" s="3">
        <v>6499.72216796875</v>
      </c>
    </row>
    <row r="42" spans="1:6" x14ac:dyDescent="0.3">
      <c r="A42" s="2">
        <v>39762</v>
      </c>
      <c r="B42" s="3">
        <v>5885.63525390625</v>
      </c>
      <c r="C42" s="3">
        <v>5929.5368943214417</v>
      </c>
      <c r="D42" s="3">
        <v>5956.787109375</v>
      </c>
      <c r="E42" s="3">
        <v>6381.037109375</v>
      </c>
      <c r="F42" s="3">
        <v>6427.15185546875</v>
      </c>
    </row>
    <row r="43" spans="1:6" x14ac:dyDescent="0.3">
      <c r="A43" s="2">
        <v>39763</v>
      </c>
      <c r="B43" s="3">
        <v>5755.03759765625</v>
      </c>
      <c r="C43" s="3">
        <v>5787.7926564216614</v>
      </c>
      <c r="D43" s="3">
        <v>5802.1962890625</v>
      </c>
      <c r="E43" s="3">
        <v>6182.80908203125</v>
      </c>
      <c r="F43" s="3">
        <v>6220.92236328125</v>
      </c>
    </row>
    <row r="44" spans="1:6" x14ac:dyDescent="0.3">
      <c r="A44" s="2">
        <v>39764</v>
      </c>
      <c r="B44" s="3">
        <v>5691.85693359375</v>
      </c>
      <c r="C44" s="3">
        <v>5712.6983594894409</v>
      </c>
      <c r="D44" s="3">
        <v>5710.04345703125</v>
      </c>
      <c r="E44" s="3">
        <v>5997.6630859375</v>
      </c>
      <c r="F44" s="3">
        <v>5991.62158203125</v>
      </c>
    </row>
    <row r="45" spans="1:6" x14ac:dyDescent="0.3">
      <c r="A45" s="2">
        <v>39765</v>
      </c>
      <c r="B45" s="3">
        <v>5675.60595703125</v>
      </c>
      <c r="C45" s="3">
        <v>5699.8713088035583</v>
      </c>
      <c r="D45" s="3">
        <v>5703.06201171875</v>
      </c>
      <c r="E45" s="3">
        <v>6014.89013671875</v>
      </c>
      <c r="F45" s="3">
        <v>6032.13916015625</v>
      </c>
    </row>
    <row r="46" spans="1:6" x14ac:dyDescent="0.3">
      <c r="A46" s="2">
        <v>39766</v>
      </c>
      <c r="B46" s="3">
        <v>5593.4697265625</v>
      </c>
      <c r="C46" s="3">
        <v>5618.9394726753235</v>
      </c>
      <c r="D46" s="3">
        <v>5624.505859375</v>
      </c>
      <c r="E46" s="3">
        <v>5941.9345703125</v>
      </c>
      <c r="F46" s="3">
        <v>5953.99365234375</v>
      </c>
    </row>
    <row r="47" spans="1:6" x14ac:dyDescent="0.3">
      <c r="A47" s="2">
        <v>39767</v>
      </c>
      <c r="B47" s="3">
        <v>5185.533203125</v>
      </c>
      <c r="C47" s="3">
        <v>5245.6442968845367</v>
      </c>
      <c r="D47" s="3">
        <v>5302.3251953125</v>
      </c>
      <c r="E47" s="3">
        <v>5815.02880859375</v>
      </c>
      <c r="F47" s="3">
        <v>5929.49755859375</v>
      </c>
    </row>
    <row r="48" spans="1:6" x14ac:dyDescent="0.3">
      <c r="A48" s="2">
        <v>39768</v>
      </c>
      <c r="B48" s="3">
        <v>5035.57275390625</v>
      </c>
      <c r="C48" s="3">
        <v>5067.176230430603</v>
      </c>
      <c r="D48" s="3">
        <v>5086.26220703125</v>
      </c>
      <c r="E48" s="3">
        <v>5483.1806640625</v>
      </c>
      <c r="F48" s="3">
        <v>5540.494140625</v>
      </c>
    </row>
    <row r="49" spans="1:6" x14ac:dyDescent="0.3">
      <c r="A49" s="2">
        <v>39769</v>
      </c>
      <c r="B49" s="3">
        <v>4841.32177734375</v>
      </c>
      <c r="C49" s="3">
        <v>4872.5122656822205</v>
      </c>
      <c r="D49" s="3">
        <v>4888.15673828125</v>
      </c>
      <c r="E49" s="3">
        <v>5233.55859375</v>
      </c>
      <c r="F49" s="3">
        <v>5263.77734375</v>
      </c>
    </row>
    <row r="50" spans="1:6" x14ac:dyDescent="0.3">
      <c r="A50" s="2">
        <v>39770</v>
      </c>
      <c r="B50" s="3">
        <v>4742.23388671875</v>
      </c>
      <c r="C50" s="3">
        <v>4764.7982032299042</v>
      </c>
      <c r="D50" s="3">
        <v>4768.2705078125</v>
      </c>
      <c r="E50" s="3">
        <v>5060.64111328125</v>
      </c>
      <c r="F50" s="3">
        <v>5066.03662109375</v>
      </c>
    </row>
    <row r="51" spans="1:6" x14ac:dyDescent="0.3">
      <c r="A51" s="2">
        <v>39771</v>
      </c>
      <c r="B51" s="3">
        <v>4616.7587890625</v>
      </c>
      <c r="C51" s="3">
        <v>4642.6402928829193</v>
      </c>
      <c r="D51" s="3">
        <v>4650.40869140625</v>
      </c>
      <c r="E51" s="3">
        <v>4949.11669921875</v>
      </c>
      <c r="F51" s="3">
        <v>4959.93701171875</v>
      </c>
    </row>
    <row r="52" spans="1:6" x14ac:dyDescent="0.3">
      <c r="A52" s="2">
        <v>39772</v>
      </c>
      <c r="B52" s="3">
        <v>4465.3544921875</v>
      </c>
      <c r="C52" s="3">
        <v>4498.0231053829193</v>
      </c>
      <c r="D52" s="3">
        <v>4516.50732421875</v>
      </c>
      <c r="E52" s="3">
        <v>4865.091796875</v>
      </c>
      <c r="F52" s="3">
        <v>4906.66748046875</v>
      </c>
    </row>
    <row r="53" spans="1:6" x14ac:dyDescent="0.3">
      <c r="A53" s="2">
        <v>39773</v>
      </c>
      <c r="B53" s="3">
        <v>4363.48583984375</v>
      </c>
      <c r="C53" s="3">
        <v>4387.1525976657867</v>
      </c>
      <c r="D53" s="3">
        <v>4392.98779296875</v>
      </c>
      <c r="E53" s="3">
        <v>4692.61181640625</v>
      </c>
      <c r="F53" s="3">
        <v>4705.8603515625</v>
      </c>
    </row>
    <row r="54" spans="1:6" x14ac:dyDescent="0.3">
      <c r="A54" s="2">
        <v>39774</v>
      </c>
      <c r="B54" s="3">
        <v>4316.27392578125</v>
      </c>
      <c r="C54" s="3">
        <v>4336.2961523532867</v>
      </c>
      <c r="D54" s="3">
        <v>4336.494140625</v>
      </c>
      <c r="E54" s="3">
        <v>4606.95556640625</v>
      </c>
      <c r="F54" s="3">
        <v>4610.36376953125</v>
      </c>
    </row>
    <row r="55" spans="1:6" x14ac:dyDescent="0.3">
      <c r="A55" s="2">
        <v>39775</v>
      </c>
      <c r="B55" s="3">
        <v>4273.4326171875</v>
      </c>
      <c r="C55" s="3">
        <v>4296.1022069454193</v>
      </c>
      <c r="D55" s="3">
        <v>4300.00537109375</v>
      </c>
      <c r="E55" s="3">
        <v>4585.7265625</v>
      </c>
      <c r="F55" s="3">
        <v>4600.62646484375</v>
      </c>
    </row>
    <row r="56" spans="1:6" x14ac:dyDescent="0.3">
      <c r="A56" s="2">
        <v>39776</v>
      </c>
      <c r="B56" s="3">
        <v>4278.55078125</v>
      </c>
      <c r="C56" s="3">
        <v>4296.296835899353</v>
      </c>
      <c r="D56" s="3">
        <v>4293.5224609375</v>
      </c>
      <c r="E56" s="3">
        <v>4556.34716796875</v>
      </c>
      <c r="F56" s="3">
        <v>4559.90625</v>
      </c>
    </row>
    <row r="57" spans="1:6" x14ac:dyDescent="0.3">
      <c r="A57" s="2">
        <v>39777</v>
      </c>
      <c r="B57" s="3">
        <v>4339.45068359375</v>
      </c>
      <c r="C57" s="3">
        <v>4348.1608006954193</v>
      </c>
      <c r="D57" s="3">
        <v>4331.55126953125</v>
      </c>
      <c r="E57" s="3">
        <v>4528.9775390625</v>
      </c>
      <c r="F57" s="3">
        <v>4496.98876953125</v>
      </c>
    </row>
    <row r="58" spans="1:6" x14ac:dyDescent="0.3">
      <c r="A58" s="2">
        <v>39778</v>
      </c>
      <c r="B58" s="3">
        <v>4309.1806640625</v>
      </c>
      <c r="C58" s="3">
        <v>4324.657675743103</v>
      </c>
      <c r="D58" s="3">
        <v>4316.5625</v>
      </c>
      <c r="E58" s="3">
        <v>4529.205078125</v>
      </c>
      <c r="F58" s="3">
        <v>4501.44287109375</v>
      </c>
    </row>
    <row r="59" spans="1:6" x14ac:dyDescent="0.3">
      <c r="A59" s="2">
        <v>39779</v>
      </c>
      <c r="B59" s="3">
        <v>4247.85498046875</v>
      </c>
      <c r="C59" s="3">
        <v>4267.2085547447205</v>
      </c>
      <c r="D59" s="3">
        <v>4265.548828125</v>
      </c>
      <c r="E59" s="3">
        <v>4507.21044921875</v>
      </c>
      <c r="F59" s="3">
        <v>4494.76171875</v>
      </c>
    </row>
    <row r="60" spans="1:6" x14ac:dyDescent="0.3">
      <c r="A60" s="2">
        <v>39780</v>
      </c>
      <c r="B60" s="3">
        <v>4262.73291015625</v>
      </c>
      <c r="C60" s="3">
        <v>4275.9561133384705</v>
      </c>
      <c r="D60" s="3">
        <v>4266.32861328125</v>
      </c>
      <c r="E60" s="3">
        <v>4484.884765625</v>
      </c>
      <c r="F60" s="3">
        <v>4464.4775390625</v>
      </c>
    </row>
    <row r="61" spans="1:6" x14ac:dyDescent="0.3">
      <c r="A61" s="2">
        <v>39781</v>
      </c>
      <c r="B61" s="3">
        <v>4227.375</v>
      </c>
      <c r="C61" s="3">
        <v>4241.1831641197205</v>
      </c>
      <c r="D61" s="3">
        <v>4231.33544921875</v>
      </c>
      <c r="E61" s="3">
        <v>4433.822265625</v>
      </c>
      <c r="F61" s="3">
        <v>4400.75732421875</v>
      </c>
    </row>
    <row r="62" spans="1:6" x14ac:dyDescent="0.3">
      <c r="A62" s="2">
        <v>39782</v>
      </c>
      <c r="B62" s="3">
        <v>4235.54052734375</v>
      </c>
      <c r="C62" s="3">
        <v>4255.2843749523163</v>
      </c>
      <c r="D62" s="3">
        <v>4255.90380859375</v>
      </c>
      <c r="E62" s="3">
        <v>4515.90625</v>
      </c>
      <c r="F62" s="3">
        <v>4525.8564453125</v>
      </c>
    </row>
    <row r="63" spans="1:6" x14ac:dyDescent="0.3">
      <c r="A63" s="2">
        <v>39783</v>
      </c>
      <c r="B63" s="3">
        <v>4226.20556640625</v>
      </c>
      <c r="C63" s="3">
        <v>4244.1138672828674</v>
      </c>
      <c r="D63" s="3">
        <v>4196.21728515625</v>
      </c>
      <c r="E63" s="3">
        <v>4459.86669921875</v>
      </c>
      <c r="F63" s="3">
        <v>4464.96923828125</v>
      </c>
    </row>
    <row r="64" spans="1:6" x14ac:dyDescent="0.3">
      <c r="A64" s="2">
        <v>39784</v>
      </c>
      <c r="B64" s="3">
        <v>4248.35595703125</v>
      </c>
      <c r="C64" s="3">
        <v>4262.1987891197205</v>
      </c>
      <c r="D64" s="3">
        <v>4208.154296875</v>
      </c>
      <c r="E64" s="3">
        <v>4433.68115234375</v>
      </c>
      <c r="F64" s="3">
        <v>4422.05322265625</v>
      </c>
    </row>
    <row r="65" spans="1:6" x14ac:dyDescent="0.3">
      <c r="A65" s="2">
        <v>39785</v>
      </c>
      <c r="B65" s="3">
        <v>4305.96728515625</v>
      </c>
      <c r="C65" s="3">
        <v>4323.2715821266174</v>
      </c>
      <c r="D65" s="3">
        <v>4274.93798828125</v>
      </c>
      <c r="E65" s="3">
        <v>4530.369140625</v>
      </c>
      <c r="F65" s="3">
        <v>4542.69091796875</v>
      </c>
    </row>
    <row r="66" spans="1:6" x14ac:dyDescent="0.3">
      <c r="A66" s="2">
        <v>39786</v>
      </c>
      <c r="B66" s="3">
        <v>4364.7265625</v>
      </c>
      <c r="C66" s="3">
        <v>4375.4188475608826</v>
      </c>
      <c r="D66" s="3">
        <v>4317.08056640625</v>
      </c>
      <c r="E66" s="3">
        <v>4525.87451171875</v>
      </c>
      <c r="F66" s="3">
        <v>4507</v>
      </c>
    </row>
    <row r="67" spans="1:6" x14ac:dyDescent="0.3">
      <c r="A67" s="2">
        <v>39787</v>
      </c>
      <c r="B67" s="3">
        <v>4381.01025390625</v>
      </c>
      <c r="C67" s="3">
        <v>4399.4020507335663</v>
      </c>
      <c r="D67" s="3">
        <v>4352.21240234375</v>
      </c>
      <c r="E67" s="3">
        <v>4600.40966796875</v>
      </c>
      <c r="F67" s="3">
        <v>4606.78857421875</v>
      </c>
    </row>
    <row r="68" spans="1:6" x14ac:dyDescent="0.3">
      <c r="A68" s="2">
        <v>39788</v>
      </c>
      <c r="B68" s="3">
        <v>4381.6083984375</v>
      </c>
      <c r="C68" s="3">
        <v>4400.0126953125</v>
      </c>
      <c r="D68" s="3">
        <v>4353.51708984375</v>
      </c>
      <c r="E68" s="3">
        <v>4607.9560546875</v>
      </c>
      <c r="F68" s="3">
        <v>4615.80126953125</v>
      </c>
    </row>
    <row r="69" spans="1:6" x14ac:dyDescent="0.3">
      <c r="A69" s="2">
        <v>39789</v>
      </c>
      <c r="B69" s="3">
        <v>4381.27978515625</v>
      </c>
      <c r="C69" s="3">
        <v>4402.2130858898163</v>
      </c>
      <c r="D69" s="3">
        <v>4359.56494140625</v>
      </c>
      <c r="E69" s="3">
        <v>4634.82568359375</v>
      </c>
      <c r="F69" s="3">
        <v>4656.1552734375</v>
      </c>
    </row>
    <row r="70" spans="1:6" x14ac:dyDescent="0.3">
      <c r="A70" s="2">
        <v>39790</v>
      </c>
      <c r="B70" s="3">
        <v>4419.72265625</v>
      </c>
      <c r="C70" s="3">
        <v>4425.9279296398163</v>
      </c>
      <c r="D70" s="3">
        <v>4360.890625</v>
      </c>
      <c r="E70" s="3">
        <v>4532.2783203125</v>
      </c>
      <c r="F70" s="3">
        <v>4488.056640625</v>
      </c>
    </row>
    <row r="71" spans="1:6" x14ac:dyDescent="0.3">
      <c r="A71" s="2">
        <v>39791</v>
      </c>
      <c r="B71" s="3">
        <v>4393.1591796875</v>
      </c>
      <c r="C71" s="3">
        <v>4403.3291993141174</v>
      </c>
      <c r="D71" s="3">
        <v>4342.60107421875</v>
      </c>
      <c r="E71" s="3">
        <v>4504.85205078125</v>
      </c>
      <c r="F71" s="3">
        <v>4453.740234375</v>
      </c>
    </row>
    <row r="72" spans="1:6" x14ac:dyDescent="0.3">
      <c r="A72" s="2">
        <v>39792</v>
      </c>
      <c r="B72" s="3">
        <v>4369.34033203125</v>
      </c>
      <c r="C72" s="3">
        <v>4377.5801758766174</v>
      </c>
      <c r="D72" s="3">
        <v>4314.2724609375</v>
      </c>
      <c r="E72" s="3">
        <v>4462.73876953125</v>
      </c>
      <c r="F72" s="3">
        <v>4402.3994140625</v>
      </c>
    </row>
    <row r="73" spans="1:6" x14ac:dyDescent="0.3">
      <c r="A73" s="2">
        <v>39793</v>
      </c>
      <c r="B73" s="3">
        <v>4377.818359375</v>
      </c>
      <c r="C73" s="3">
        <v>4373.6897461414337</v>
      </c>
      <c r="D73" s="3">
        <v>4291.23046875</v>
      </c>
      <c r="E73" s="3">
        <v>4345.43603515625</v>
      </c>
      <c r="F73" s="3">
        <v>4226.78466796875</v>
      </c>
    </row>
    <row r="74" spans="1:6" x14ac:dyDescent="0.3">
      <c r="A74" s="2">
        <v>39794</v>
      </c>
      <c r="B74" s="3">
        <v>4374.048828125</v>
      </c>
      <c r="C74" s="3">
        <v>4376.4899413585663</v>
      </c>
      <c r="D74" s="3">
        <v>4302.6474609375</v>
      </c>
      <c r="E74" s="3">
        <v>4385.8037109375</v>
      </c>
      <c r="F74" s="3">
        <v>4286.69482421875</v>
      </c>
    </row>
    <row r="75" spans="1:6" x14ac:dyDescent="0.3">
      <c r="A75" s="2">
        <v>39795</v>
      </c>
      <c r="B75" s="3">
        <v>4377.65185546875</v>
      </c>
      <c r="C75" s="3">
        <v>4385.93798828125</v>
      </c>
      <c r="D75" s="3">
        <v>4321.8603515625</v>
      </c>
      <c r="E75" s="3">
        <v>4463.84716796875</v>
      </c>
      <c r="F75" s="3">
        <v>4400.3447265625</v>
      </c>
    </row>
    <row r="76" spans="1:6" x14ac:dyDescent="0.3">
      <c r="A76" s="2">
        <v>39796</v>
      </c>
      <c r="B76" s="3">
        <v>4378.39892578125</v>
      </c>
      <c r="C76" s="3">
        <v>4394.5724608898163</v>
      </c>
      <c r="D76" s="3">
        <v>4343.1240234375</v>
      </c>
      <c r="E76" s="3">
        <v>4560.17919921875</v>
      </c>
      <c r="F76" s="3">
        <v>4543.06103515625</v>
      </c>
    </row>
    <row r="77" spans="1:6" x14ac:dyDescent="0.3">
      <c r="A77" s="2">
        <v>39797</v>
      </c>
      <c r="B77" s="3">
        <v>4418.78369140625</v>
      </c>
      <c r="C77" s="3">
        <v>4436.014121055603</v>
      </c>
      <c r="D77" s="3">
        <v>4385.271484375</v>
      </c>
      <c r="E77" s="3">
        <v>4636.84130859375</v>
      </c>
      <c r="F77" s="3">
        <v>4636.15625</v>
      </c>
    </row>
    <row r="78" spans="1:6" x14ac:dyDescent="0.3">
      <c r="A78" s="2">
        <v>39798</v>
      </c>
      <c r="B78" s="3">
        <v>4461.16796875</v>
      </c>
      <c r="C78" s="3">
        <v>4485.9595313072205</v>
      </c>
      <c r="D78" s="3">
        <v>4446.69189453125</v>
      </c>
      <c r="E78" s="3">
        <v>4768.3056640625</v>
      </c>
      <c r="F78" s="3">
        <v>4807.99072265625</v>
      </c>
    </row>
    <row r="79" spans="1:6" x14ac:dyDescent="0.3">
      <c r="A79" s="2">
        <v>39799</v>
      </c>
      <c r="B79" s="3">
        <v>4445.802734375</v>
      </c>
      <c r="C79" s="3">
        <v>4472.4297852516174</v>
      </c>
      <c r="D79" s="3">
        <v>4437.677734375</v>
      </c>
      <c r="E79" s="3">
        <v>4771.4951171875</v>
      </c>
      <c r="F79" s="3">
        <v>4819.564453125</v>
      </c>
    </row>
    <row r="80" spans="1:6" x14ac:dyDescent="0.3">
      <c r="A80" s="2">
        <v>39800</v>
      </c>
      <c r="B80" s="3">
        <v>4413.1962890625</v>
      </c>
      <c r="C80" s="3">
        <v>4436.0451171398163</v>
      </c>
      <c r="D80" s="3">
        <v>4396.58837890625</v>
      </c>
      <c r="E80" s="3">
        <v>4693.75244140625</v>
      </c>
      <c r="F80" s="3">
        <v>4724.4951171875</v>
      </c>
    </row>
    <row r="81" spans="1:6" x14ac:dyDescent="0.3">
      <c r="A81" s="2">
        <v>39801</v>
      </c>
      <c r="B81" s="3">
        <v>4440.94921875</v>
      </c>
      <c r="C81" s="3">
        <v>4457.5525000095367</v>
      </c>
      <c r="D81" s="3">
        <v>4406.61279296875</v>
      </c>
      <c r="E81" s="3">
        <v>4663.25439453125</v>
      </c>
      <c r="F81" s="3">
        <v>4665.72265625</v>
      </c>
    </row>
    <row r="82" spans="1:6" x14ac:dyDescent="0.3">
      <c r="A82" s="2">
        <v>39802</v>
      </c>
      <c r="B82" s="3">
        <v>4478.365234375</v>
      </c>
      <c r="C82" s="3">
        <v>4497.2347266674042</v>
      </c>
      <c r="D82" s="3">
        <v>4449.01123046875</v>
      </c>
      <c r="E82" s="3">
        <v>4723.12646484375</v>
      </c>
      <c r="F82" s="3">
        <v>4732.236328125</v>
      </c>
    </row>
    <row r="83" spans="1:6" x14ac:dyDescent="0.3">
      <c r="A83" s="2">
        <v>39803</v>
      </c>
      <c r="B83" s="3">
        <v>4466.04052734375</v>
      </c>
      <c r="C83" s="3">
        <v>4505.2774999141693</v>
      </c>
      <c r="D83" s="3">
        <v>4488.42626953125</v>
      </c>
      <c r="E83" s="3">
        <v>4918.1767578125</v>
      </c>
      <c r="F83" s="3">
        <v>5023.61328125</v>
      </c>
    </row>
    <row r="84" spans="1:6" x14ac:dyDescent="0.3">
      <c r="A84" s="2">
        <v>39804</v>
      </c>
      <c r="B84" s="3">
        <v>4661.87548828125</v>
      </c>
      <c r="C84" s="3">
        <v>4681.0110545158386</v>
      </c>
      <c r="D84" s="3">
        <v>4629.8447265625</v>
      </c>
      <c r="E84" s="3">
        <v>5003.01708984375</v>
      </c>
      <c r="F84" s="3">
        <v>5045.37646484375</v>
      </c>
    </row>
    <row r="85" spans="1:6" x14ac:dyDescent="0.3">
      <c r="A85" s="2">
        <v>39805</v>
      </c>
      <c r="B85" s="3">
        <v>4762.3798828125</v>
      </c>
      <c r="C85" s="3">
        <v>4786.9510936737061</v>
      </c>
      <c r="D85" s="3">
        <v>4738.59716796875</v>
      </c>
      <c r="E85" s="3">
        <v>5112.37158203125</v>
      </c>
      <c r="F85" s="3">
        <v>5138.39697265625</v>
      </c>
    </row>
    <row r="86" spans="1:6" x14ac:dyDescent="0.3">
      <c r="A86" s="2">
        <v>39806</v>
      </c>
      <c r="B86" s="3">
        <v>4794.921875</v>
      </c>
      <c r="C86" s="3">
        <v>4842.9254102706909</v>
      </c>
      <c r="D86" s="3">
        <v>4826.4970703125</v>
      </c>
      <c r="E86" s="3">
        <v>5353.1083984375</v>
      </c>
      <c r="F86" s="3">
        <v>5475.87060546875</v>
      </c>
    </row>
    <row r="87" spans="1:6" x14ac:dyDescent="0.3">
      <c r="A87" s="2">
        <v>39807</v>
      </c>
      <c r="B87" s="3">
        <v>7322.587890625</v>
      </c>
      <c r="C87" s="3">
        <v>7208.5478706359863</v>
      </c>
      <c r="D87" s="3">
        <v>6913.47412109375</v>
      </c>
      <c r="E87" s="3">
        <v>6911.91064453125</v>
      </c>
      <c r="F87" s="3">
        <v>6625.64892578125</v>
      </c>
    </row>
    <row r="88" spans="1:6" x14ac:dyDescent="0.3">
      <c r="A88" s="2">
        <v>39808</v>
      </c>
      <c r="B88" s="3">
        <v>7135.4501953125</v>
      </c>
      <c r="C88" s="3">
        <v>7300.2723636627197</v>
      </c>
      <c r="D88" s="3">
        <v>7402.72900390625</v>
      </c>
      <c r="E88" s="3">
        <v>8808.7802734375</v>
      </c>
      <c r="F88" s="3">
        <v>9216.8876953125</v>
      </c>
    </row>
    <row r="89" spans="1:6" x14ac:dyDescent="0.3">
      <c r="A89" s="2">
        <v>39809</v>
      </c>
      <c r="B89" s="3">
        <v>5140.74755859375</v>
      </c>
      <c r="C89" s="3">
        <v>5285.4551758766174</v>
      </c>
      <c r="D89" s="3">
        <v>5398.96923828125</v>
      </c>
      <c r="E89" s="3">
        <v>6395.1201171875</v>
      </c>
      <c r="F89" s="3">
        <v>6573.37744140625</v>
      </c>
    </row>
    <row r="90" spans="1:6" x14ac:dyDescent="0.3">
      <c r="A90" s="2">
        <v>39810</v>
      </c>
      <c r="B90" s="3">
        <v>4724.96875</v>
      </c>
      <c r="C90" s="3">
        <v>4756.5642967224121</v>
      </c>
      <c r="D90" s="3">
        <v>4720.63232421875</v>
      </c>
      <c r="E90" s="3">
        <v>5130.68115234375</v>
      </c>
      <c r="F90" s="3">
        <v>5126.74365234375</v>
      </c>
    </row>
    <row r="91" spans="1:6" x14ac:dyDescent="0.3">
      <c r="A91" s="2">
        <v>39811</v>
      </c>
      <c r="B91" s="3">
        <v>4746.42822265625</v>
      </c>
      <c r="C91" s="3">
        <v>4781.2806053161621</v>
      </c>
      <c r="D91" s="3">
        <v>4746.95458984375</v>
      </c>
      <c r="E91" s="3">
        <v>5167.34423828125</v>
      </c>
      <c r="F91" s="3">
        <v>5227.06103515625</v>
      </c>
    </row>
    <row r="92" spans="1:6" x14ac:dyDescent="0.3">
      <c r="A92" s="2">
        <v>39812</v>
      </c>
      <c r="B92" s="3">
        <v>4823.1484375</v>
      </c>
      <c r="C92" s="3">
        <v>4882.0604100227356</v>
      </c>
      <c r="D92" s="3">
        <v>4882.0712890625</v>
      </c>
      <c r="E92" s="3">
        <v>5520.55517578125</v>
      </c>
      <c r="F92" s="3">
        <v>5707.2314453125</v>
      </c>
    </row>
    <row r="93" spans="1:6" x14ac:dyDescent="0.3">
      <c r="A93" s="2">
        <v>39813</v>
      </c>
      <c r="B93" s="3">
        <v>4657.93359375</v>
      </c>
      <c r="C93" s="3">
        <v>4735.5376954078674</v>
      </c>
      <c r="D93" s="3">
        <v>4765.001953125</v>
      </c>
      <c r="E93" s="3">
        <v>5536.1904296875</v>
      </c>
      <c r="F93" s="3">
        <v>5783.54833984375</v>
      </c>
    </row>
    <row r="94" spans="1:6" x14ac:dyDescent="0.3">
      <c r="A94" s="2">
        <v>39814</v>
      </c>
      <c r="B94" s="3">
        <v>4454.4560546875</v>
      </c>
      <c r="C94" s="3">
        <v>4515.6805076599121</v>
      </c>
      <c r="D94" s="3">
        <v>4478.6064453125</v>
      </c>
      <c r="E94" s="3">
        <v>5142.5947265625</v>
      </c>
      <c r="F94" s="3">
        <v>5324.20166015625</v>
      </c>
    </row>
    <row r="95" spans="1:6" x14ac:dyDescent="0.3">
      <c r="A95" s="2">
        <v>39815</v>
      </c>
      <c r="B95" s="3">
        <v>4470.69921875</v>
      </c>
      <c r="C95" s="3">
        <v>4507.9629883766174</v>
      </c>
      <c r="D95" s="3">
        <v>4433.142578125</v>
      </c>
      <c r="E95" s="3">
        <v>4932.58251953125</v>
      </c>
      <c r="F95" s="3">
        <v>5024.53369140625</v>
      </c>
    </row>
    <row r="96" spans="1:6" x14ac:dyDescent="0.3">
      <c r="A96" s="2">
        <v>39816</v>
      </c>
      <c r="B96" s="3">
        <v>4672.876953125</v>
      </c>
      <c r="C96" s="3">
        <v>4697.3683009147644</v>
      </c>
      <c r="D96" s="3">
        <v>4591.5810546875</v>
      </c>
      <c r="E96" s="3">
        <v>5014.158203125</v>
      </c>
      <c r="F96" s="3">
        <v>5027.2978515625</v>
      </c>
    </row>
    <row r="97" spans="1:6" x14ac:dyDescent="0.3">
      <c r="A97" s="2">
        <v>39817</v>
      </c>
      <c r="B97" s="3">
        <v>4470.8720703125</v>
      </c>
      <c r="C97" s="3">
        <v>4565.6580662727356</v>
      </c>
      <c r="D97" s="3">
        <v>4566.31787109375</v>
      </c>
      <c r="E97" s="3">
        <v>5434.0615234375</v>
      </c>
      <c r="F97" s="3">
        <v>5706.92041015625</v>
      </c>
    </row>
    <row r="98" spans="1:6" x14ac:dyDescent="0.3">
      <c r="A98" s="2">
        <v>39818</v>
      </c>
      <c r="B98" s="3">
        <v>4293.6494140625</v>
      </c>
      <c r="C98" s="3">
        <v>4352.3960938453674</v>
      </c>
      <c r="D98" s="3">
        <v>4310.15869140625</v>
      </c>
      <c r="E98" s="3">
        <v>4978.94921875</v>
      </c>
      <c r="F98" s="3">
        <v>5149.17529296875</v>
      </c>
    </row>
    <row r="99" spans="1:6" x14ac:dyDescent="0.3">
      <c r="A99" s="2">
        <v>39819</v>
      </c>
      <c r="B99" s="3">
        <v>4215.1416015625</v>
      </c>
      <c r="C99" s="3">
        <v>4249.4749412536621</v>
      </c>
      <c r="D99" s="3">
        <v>4170.4814453125</v>
      </c>
      <c r="E99" s="3">
        <v>4613.08837890625</v>
      </c>
      <c r="F99" s="3">
        <v>4670.9765625</v>
      </c>
    </row>
    <row r="100" spans="1:6" x14ac:dyDescent="0.3">
      <c r="A100" s="2">
        <v>39820</v>
      </c>
      <c r="B100" s="3">
        <v>4177.416015625</v>
      </c>
      <c r="C100" s="3">
        <v>4218.0247459411621</v>
      </c>
      <c r="D100" s="3">
        <v>4148.66796875</v>
      </c>
      <c r="E100" s="3">
        <v>4608.6650390625</v>
      </c>
      <c r="F100" s="3">
        <v>4692.18115234375</v>
      </c>
    </row>
    <row r="101" spans="1:6" x14ac:dyDescent="0.3">
      <c r="A101" s="2">
        <v>39821</v>
      </c>
      <c r="B101" s="3">
        <v>4133.12646484375</v>
      </c>
      <c r="C101" s="3">
        <v>4176.5518555641174</v>
      </c>
      <c r="D101" s="3">
        <v>4111.90380859375</v>
      </c>
      <c r="E101" s="3">
        <v>4600.9130859375</v>
      </c>
      <c r="F101" s="3">
        <v>4700.1708984375</v>
      </c>
    </row>
    <row r="102" spans="1:6" x14ac:dyDescent="0.3">
      <c r="A102" s="2">
        <v>39822</v>
      </c>
      <c r="B102" s="3">
        <v>4108.1494140625</v>
      </c>
      <c r="C102" s="3">
        <v>4151.7605857849121</v>
      </c>
      <c r="D102" s="3">
        <v>4089.154541015625</v>
      </c>
      <c r="E102" s="3">
        <v>4594.4873046875</v>
      </c>
      <c r="F102" s="3">
        <v>4705.513671875</v>
      </c>
    </row>
    <row r="103" spans="1:6" x14ac:dyDescent="0.3">
      <c r="A103" s="2">
        <v>39823</v>
      </c>
      <c r="B103" s="3">
        <v>4105.40576171875</v>
      </c>
      <c r="C103" s="3">
        <v>4147.8265037536621</v>
      </c>
      <c r="D103" s="3">
        <v>4085.071533203125</v>
      </c>
      <c r="E103" s="3">
        <v>4588.57421875</v>
      </c>
      <c r="F103" s="3">
        <v>4706.00146484375</v>
      </c>
    </row>
    <row r="104" spans="1:6" x14ac:dyDescent="0.3">
      <c r="A104" s="2">
        <v>39824</v>
      </c>
      <c r="B104" s="3">
        <v>4080.3955078125</v>
      </c>
      <c r="C104" s="3">
        <v>4122.5861134529114</v>
      </c>
      <c r="D104" s="3">
        <v>4060.125244140625</v>
      </c>
      <c r="E104" s="3">
        <v>4551.62646484375</v>
      </c>
      <c r="F104" s="3">
        <v>4666.73779296875</v>
      </c>
    </row>
    <row r="105" spans="1:6" x14ac:dyDescent="0.3">
      <c r="A105" s="2">
        <v>39825</v>
      </c>
      <c r="B105" s="3">
        <v>4068.19677734375</v>
      </c>
      <c r="C105" s="3">
        <v>4103.6820116043091</v>
      </c>
      <c r="D105" s="3">
        <v>4031.620361328125</v>
      </c>
      <c r="E105" s="3">
        <v>4472.25634765625</v>
      </c>
      <c r="F105" s="3">
        <v>4556.8349609375</v>
      </c>
    </row>
    <row r="106" spans="1:6" x14ac:dyDescent="0.3">
      <c r="A106" s="2">
        <v>39826</v>
      </c>
      <c r="B106" s="3">
        <v>4117.58642578125</v>
      </c>
      <c r="C106" s="3">
        <v>4146.3683400154114</v>
      </c>
      <c r="D106" s="3">
        <v>4061.903076171875</v>
      </c>
      <c r="E106" s="3">
        <v>4456.72021484375</v>
      </c>
      <c r="F106" s="3">
        <v>4508.8701171875</v>
      </c>
    </row>
    <row r="107" spans="1:6" x14ac:dyDescent="0.3">
      <c r="A107" s="2">
        <v>39827</v>
      </c>
      <c r="B107" s="3">
        <v>4126.65087890625</v>
      </c>
      <c r="C107" s="3">
        <v>4158.9852342605591</v>
      </c>
      <c r="D107" s="3">
        <v>4076.701904296875</v>
      </c>
      <c r="E107" s="3">
        <v>4482.3876953125</v>
      </c>
      <c r="F107" s="3">
        <v>4528.380859375</v>
      </c>
    </row>
    <row r="108" spans="1:6" x14ac:dyDescent="0.3">
      <c r="A108" s="2">
        <v>39828</v>
      </c>
      <c r="B108" s="3">
        <v>4075.863525390625</v>
      </c>
      <c r="C108" s="3">
        <v>4108.2169728279114</v>
      </c>
      <c r="D108" s="3">
        <v>4026.179443359375</v>
      </c>
      <c r="E108" s="3">
        <v>4420.89013671875</v>
      </c>
      <c r="F108" s="3">
        <v>4454.59716796875</v>
      </c>
    </row>
    <row r="109" spans="1:6" x14ac:dyDescent="0.3">
      <c r="A109" s="2">
        <v>39829</v>
      </c>
      <c r="B109" s="3">
        <v>4044.99658203125</v>
      </c>
      <c r="C109" s="3">
        <v>4068.5997362136841</v>
      </c>
      <c r="D109" s="3">
        <v>3974.469970703125</v>
      </c>
      <c r="E109" s="3">
        <v>4301.72265625</v>
      </c>
      <c r="F109" s="3">
        <v>4298.84375</v>
      </c>
    </row>
    <row r="110" spans="1:6" x14ac:dyDescent="0.3">
      <c r="A110" s="2">
        <v>39830</v>
      </c>
      <c r="B110" s="3">
        <v>4012.65380859375</v>
      </c>
      <c r="C110" s="3">
        <v>4033.6284375190735</v>
      </c>
      <c r="D110" s="3">
        <v>3935.60546875</v>
      </c>
      <c r="E110" s="3">
        <v>4226.77587890625</v>
      </c>
      <c r="F110" s="3">
        <v>4206.2392578125</v>
      </c>
    </row>
    <row r="111" spans="1:6" x14ac:dyDescent="0.3">
      <c r="A111" s="2">
        <v>39831</v>
      </c>
      <c r="B111" s="3">
        <v>3991.406494140625</v>
      </c>
      <c r="C111" s="3">
        <v>4015.9554882049561</v>
      </c>
      <c r="D111" s="3">
        <v>3924.294921875</v>
      </c>
      <c r="E111" s="3">
        <v>4241.73193359375</v>
      </c>
      <c r="F111" s="3">
        <v>4242.37451171875</v>
      </c>
    </row>
    <row r="112" spans="1:6" x14ac:dyDescent="0.3">
      <c r="A112" s="2">
        <v>39832</v>
      </c>
      <c r="B112" s="3">
        <v>3974.563720703125</v>
      </c>
      <c r="C112" s="3">
        <v>3998.0307323932648</v>
      </c>
      <c r="D112" s="3">
        <v>3906.15478515625</v>
      </c>
      <c r="E112" s="3">
        <v>4222.2998046875</v>
      </c>
      <c r="F112" s="3">
        <v>4225.236328125</v>
      </c>
    </row>
    <row r="113" spans="1:6" x14ac:dyDescent="0.3">
      <c r="A113" s="2">
        <v>39833</v>
      </c>
      <c r="B113" s="3">
        <v>3967.875</v>
      </c>
      <c r="C113" s="3">
        <v>3992.3413281440735</v>
      </c>
      <c r="D113" s="3">
        <v>3902.762939453125</v>
      </c>
      <c r="E113" s="3">
        <v>4227.0185546875</v>
      </c>
      <c r="F113" s="3">
        <v>4240.85546875</v>
      </c>
    </row>
    <row r="114" spans="1:6" x14ac:dyDescent="0.3">
      <c r="A114" s="2">
        <v>39834</v>
      </c>
      <c r="B114" s="3">
        <v>3961.94873046875</v>
      </c>
      <c r="C114" s="3">
        <v>3985.2109961509705</v>
      </c>
      <c r="D114" s="3">
        <v>3894.31298828125</v>
      </c>
      <c r="E114" s="3">
        <v>4210.6123046875</v>
      </c>
      <c r="F114" s="3">
        <v>4221.04296875</v>
      </c>
    </row>
    <row r="115" spans="1:6" x14ac:dyDescent="0.3">
      <c r="A115" s="2">
        <v>39835</v>
      </c>
      <c r="B115" s="3">
        <v>3990.267333984375</v>
      </c>
      <c r="C115" s="3">
        <v>4011.5742869377136</v>
      </c>
      <c r="D115" s="3">
        <v>3915.302490234375</v>
      </c>
      <c r="E115" s="3">
        <v>4228.85107421875</v>
      </c>
      <c r="F115" s="3">
        <v>4227.39111328125</v>
      </c>
    </row>
    <row r="116" spans="1:6" x14ac:dyDescent="0.3">
      <c r="A116" s="2">
        <v>39836</v>
      </c>
      <c r="B116" s="3">
        <v>4092.504638671875</v>
      </c>
      <c r="C116" s="3">
        <v>4119.9967579841614</v>
      </c>
      <c r="D116" s="3">
        <v>4029.177490234375</v>
      </c>
      <c r="E116" s="3">
        <v>4432.0439453125</v>
      </c>
      <c r="F116" s="3">
        <v>4460.09765625</v>
      </c>
    </row>
    <row r="117" spans="1:6" x14ac:dyDescent="0.3">
      <c r="A117" s="2">
        <v>39837</v>
      </c>
      <c r="B117" s="3">
        <v>4362.49560546875</v>
      </c>
      <c r="C117" s="3">
        <v>4391.3897657394409</v>
      </c>
      <c r="D117" s="3">
        <v>4274.23974609375</v>
      </c>
      <c r="E117" s="3">
        <v>4934.93505859375</v>
      </c>
      <c r="F117" s="3">
        <v>4886.744140625</v>
      </c>
    </row>
    <row r="118" spans="1:6" x14ac:dyDescent="0.3">
      <c r="A118" s="2">
        <v>39838</v>
      </c>
      <c r="B118" s="3">
        <v>5029.85400390625</v>
      </c>
      <c r="C118" s="3">
        <v>5126.1385936737061</v>
      </c>
      <c r="D118" s="3">
        <v>5066.7490234375</v>
      </c>
      <c r="E118" s="3">
        <v>6514.07177734375</v>
      </c>
      <c r="F118" s="3">
        <v>6735.8974609375</v>
      </c>
    </row>
    <row r="119" spans="1:6" x14ac:dyDescent="0.3">
      <c r="A119" s="2">
        <v>39839</v>
      </c>
      <c r="B119" s="3">
        <v>5034.64697265625</v>
      </c>
      <c r="C119" s="3">
        <v>5272.1866407394409</v>
      </c>
      <c r="D119" s="3">
        <v>5437.0517578125</v>
      </c>
      <c r="E119" s="3">
        <v>7845.98291015625</v>
      </c>
      <c r="F119" s="3">
        <v>8751.751953125</v>
      </c>
    </row>
    <row r="120" spans="1:6" x14ac:dyDescent="0.3">
      <c r="A120" s="2">
        <v>39840</v>
      </c>
      <c r="B120" s="3">
        <v>4463.23583984375</v>
      </c>
      <c r="C120" s="3">
        <v>4566.4546484947205</v>
      </c>
      <c r="D120" s="3">
        <v>4567.42333984375</v>
      </c>
      <c r="E120" s="3">
        <v>5848.76416015625</v>
      </c>
      <c r="F120" s="3">
        <v>6172.79443359375</v>
      </c>
    </row>
    <row r="121" spans="1:6" x14ac:dyDescent="0.3">
      <c r="A121" s="2">
        <v>39841</v>
      </c>
      <c r="B121" s="3">
        <v>4215.11865234375</v>
      </c>
      <c r="C121" s="3">
        <v>4256.2864844799042</v>
      </c>
      <c r="D121" s="3">
        <v>4170.4501953125</v>
      </c>
      <c r="E121" s="3">
        <v>4759.7998046875</v>
      </c>
      <c r="F121" s="3">
        <v>4794.1630859375</v>
      </c>
    </row>
    <row r="122" spans="1:6" x14ac:dyDescent="0.3">
      <c r="A122" s="2">
        <v>39842</v>
      </c>
      <c r="B122" s="3">
        <v>4115.66943359375</v>
      </c>
      <c r="C122" s="3">
        <v>4173.6373631954193</v>
      </c>
      <c r="D122" s="3">
        <v>4118.5224609375</v>
      </c>
      <c r="E122" s="3">
        <v>4751.12353515625</v>
      </c>
      <c r="F122" s="3">
        <v>4872.20263671875</v>
      </c>
    </row>
    <row r="123" spans="1:6" x14ac:dyDescent="0.3">
      <c r="A123" s="2">
        <v>39843</v>
      </c>
      <c r="B123" s="3">
        <v>4065.69189453125</v>
      </c>
      <c r="C123" s="3">
        <v>4132.7761328220367</v>
      </c>
      <c r="D123" s="3">
        <v>4098.81787109375</v>
      </c>
      <c r="E123" s="3">
        <v>4834.85693359375</v>
      </c>
      <c r="F123" s="3">
        <v>5041.68212890625</v>
      </c>
    </row>
    <row r="124" spans="1:6" x14ac:dyDescent="0.3">
      <c r="A124" s="2">
        <v>39844</v>
      </c>
      <c r="B124" s="3">
        <v>4038.613037109375</v>
      </c>
      <c r="C124" s="3">
        <v>4096.8818945884705</v>
      </c>
      <c r="D124" s="3">
        <v>4053.132568359375</v>
      </c>
      <c r="E124" s="3">
        <v>4738.1181640625</v>
      </c>
      <c r="F124" s="3">
        <v>4927.27978515625</v>
      </c>
    </row>
    <row r="125" spans="1:6" x14ac:dyDescent="0.3">
      <c r="A125" s="2">
        <v>39845</v>
      </c>
      <c r="B125" s="3">
        <v>4021.577392578125</v>
      </c>
      <c r="C125" s="3">
        <v>4076.2211425304413</v>
      </c>
      <c r="D125" s="3">
        <v>4046.883056640625</v>
      </c>
      <c r="E125" s="3">
        <v>4683.6181640625</v>
      </c>
      <c r="F125" s="3">
        <v>4858.251953125</v>
      </c>
    </row>
    <row r="126" spans="1:6" x14ac:dyDescent="0.3">
      <c r="A126" s="2">
        <v>39846</v>
      </c>
      <c r="B126" s="3">
        <v>3993.792724609375</v>
      </c>
      <c r="C126" s="3">
        <v>4041.2942872047424</v>
      </c>
      <c r="D126" s="3">
        <v>4002.41259765625</v>
      </c>
      <c r="E126" s="3">
        <v>4573.818359375</v>
      </c>
      <c r="F126" s="3">
        <v>4712.63232421875</v>
      </c>
    </row>
    <row r="127" spans="1:6" x14ac:dyDescent="0.3">
      <c r="A127" s="2">
        <v>39847</v>
      </c>
      <c r="B127" s="3">
        <v>3970.994384765625</v>
      </c>
      <c r="C127" s="3">
        <v>4016.3636717796326</v>
      </c>
      <c r="D127" s="3">
        <v>3974.84765625</v>
      </c>
      <c r="E127" s="3">
        <v>4516.54150390625</v>
      </c>
      <c r="F127" s="3">
        <v>4643.5537109375</v>
      </c>
    </row>
    <row r="128" spans="1:6" x14ac:dyDescent="0.3">
      <c r="A128" s="2">
        <v>39848</v>
      </c>
      <c r="B128" s="3">
        <v>3968.8388671875</v>
      </c>
      <c r="C128" s="3">
        <v>4015.7293944358826</v>
      </c>
      <c r="D128" s="3">
        <v>3977.25048828125</v>
      </c>
      <c r="E128" s="3">
        <v>4532.609375</v>
      </c>
      <c r="F128" s="3">
        <v>4672.18701171875</v>
      </c>
    </row>
    <row r="129" spans="1:6" x14ac:dyDescent="0.3">
      <c r="A129" s="2">
        <v>39849</v>
      </c>
      <c r="B129" s="3">
        <v>3966.51220703125</v>
      </c>
      <c r="C129" s="3">
        <v>4009.8925292491913</v>
      </c>
      <c r="D129" s="3">
        <v>3965.743408203125</v>
      </c>
      <c r="E129" s="3">
        <v>4496.56884765625</v>
      </c>
      <c r="F129" s="3">
        <v>4618.21875</v>
      </c>
    </row>
    <row r="130" spans="1:6" x14ac:dyDescent="0.3">
      <c r="A130" s="2">
        <v>39850</v>
      </c>
      <c r="B130" s="3">
        <v>3986.014404296875</v>
      </c>
      <c r="C130" s="3">
        <v>4032.2164063453674</v>
      </c>
      <c r="D130" s="3">
        <v>3983.386962890625</v>
      </c>
      <c r="E130" s="3">
        <v>4529.8701171875</v>
      </c>
      <c r="F130" s="3">
        <v>4640.35693359375</v>
      </c>
    </row>
    <row r="131" spans="1:6" x14ac:dyDescent="0.3">
      <c r="A131" s="2">
        <v>39851</v>
      </c>
      <c r="B131" s="3">
        <v>4043.874755859375</v>
      </c>
      <c r="C131" s="3">
        <v>4092.8458204269409</v>
      </c>
      <c r="D131" s="3">
        <v>4045.981201171875</v>
      </c>
      <c r="E131" s="3">
        <v>4633.89306640625</v>
      </c>
      <c r="F131" s="3">
        <v>4754.80712890625</v>
      </c>
    </row>
    <row r="132" spans="1:6" x14ac:dyDescent="0.3">
      <c r="A132" s="2">
        <v>39852</v>
      </c>
      <c r="B132" s="3">
        <v>4086.99267578125</v>
      </c>
      <c r="C132" s="3">
        <v>4138.4162888526917</v>
      </c>
      <c r="D132" s="3">
        <v>4102.11767578125</v>
      </c>
      <c r="E132" s="3">
        <v>4721.8310546875</v>
      </c>
      <c r="F132" s="3">
        <v>4874.7578125</v>
      </c>
    </row>
    <row r="133" spans="1:6" x14ac:dyDescent="0.3">
      <c r="A133" s="2">
        <v>39853</v>
      </c>
      <c r="B133" s="3">
        <v>4275.69482421875</v>
      </c>
      <c r="C133" s="3">
        <v>4315.1593947410583</v>
      </c>
      <c r="D133" s="3">
        <v>4260.70361328125</v>
      </c>
      <c r="E133" s="3">
        <v>4831.42431640625</v>
      </c>
      <c r="F133" s="3">
        <v>4959.29150390625</v>
      </c>
    </row>
    <row r="134" spans="1:6" x14ac:dyDescent="0.3">
      <c r="A134" s="2">
        <v>39854</v>
      </c>
      <c r="B134" s="3">
        <v>4325.2412109375</v>
      </c>
      <c r="C134" s="3">
        <v>4399.9912695884705</v>
      </c>
      <c r="D134" s="3">
        <v>4397.482421875</v>
      </c>
      <c r="E134" s="3">
        <v>5201.9873046875</v>
      </c>
      <c r="F134" s="3">
        <v>5472.07568359375</v>
      </c>
    </row>
    <row r="135" spans="1:6" x14ac:dyDescent="0.3">
      <c r="A135" s="2">
        <v>39855</v>
      </c>
      <c r="B135" s="3">
        <v>4421.20947265625</v>
      </c>
      <c r="C135" s="3">
        <v>4473.6418166160583</v>
      </c>
      <c r="D135" s="3">
        <v>4439.23095703125</v>
      </c>
      <c r="E135" s="3">
        <v>5124.287109375</v>
      </c>
      <c r="F135" s="3">
        <v>5314.8134765625</v>
      </c>
    </row>
    <row r="136" spans="1:6" x14ac:dyDescent="0.3">
      <c r="A136" s="2">
        <v>39856</v>
      </c>
      <c r="B136" s="3">
        <v>5195.30517578125</v>
      </c>
      <c r="C136" s="3">
        <v>5191.6181058883667</v>
      </c>
      <c r="D136" s="3">
        <v>5059.84814453125</v>
      </c>
      <c r="E136" s="3">
        <v>5420.3828125</v>
      </c>
      <c r="F136" s="3">
        <v>5427.79638671875</v>
      </c>
    </row>
    <row r="137" spans="1:6" x14ac:dyDescent="0.3">
      <c r="A137" s="2">
        <v>39857</v>
      </c>
      <c r="B137" s="3">
        <v>5490.25</v>
      </c>
      <c r="C137" s="3">
        <v>5582.1734180450439</v>
      </c>
      <c r="D137" s="3">
        <v>5560.68212890625</v>
      </c>
      <c r="E137" s="3">
        <v>6497.6103515625</v>
      </c>
      <c r="F137" s="3">
        <v>6740.4970703125</v>
      </c>
    </row>
    <row r="138" spans="1:6" x14ac:dyDescent="0.3">
      <c r="A138" s="2">
        <v>39858</v>
      </c>
      <c r="B138" s="3">
        <v>6013.89111328125</v>
      </c>
      <c r="C138" s="3">
        <v>6123.9990234375</v>
      </c>
      <c r="D138" s="3">
        <v>6142.22998046875</v>
      </c>
      <c r="E138" s="3">
        <v>7502.1845703125</v>
      </c>
      <c r="F138" s="3">
        <v>7936.04638671875</v>
      </c>
    </row>
    <row r="139" spans="1:6" x14ac:dyDescent="0.3">
      <c r="A139" s="2">
        <v>39859</v>
      </c>
      <c r="B139" s="3">
        <v>9544.322265625</v>
      </c>
      <c r="C139" s="3">
        <v>9572.7476959228516</v>
      </c>
      <c r="D139" s="3">
        <v>9115.2939453125</v>
      </c>
      <c r="E139" s="3">
        <v>10031.349609375</v>
      </c>
      <c r="F139" s="3">
        <v>9719.8505859375</v>
      </c>
    </row>
    <row r="140" spans="1:6" x14ac:dyDescent="0.3">
      <c r="A140" s="2">
        <v>39860</v>
      </c>
      <c r="B140" s="3">
        <v>16197.1787109375</v>
      </c>
      <c r="C140" s="3">
        <v>16527.111297607422</v>
      </c>
      <c r="D140" s="3">
        <v>15957.3310546875</v>
      </c>
      <c r="E140" s="3">
        <v>19368.6484375</v>
      </c>
      <c r="F140" s="3">
        <v>19303.931640625</v>
      </c>
    </row>
    <row r="141" spans="1:6" x14ac:dyDescent="0.3">
      <c r="A141" s="2">
        <v>39861</v>
      </c>
      <c r="B141" s="3">
        <v>22878.373046875</v>
      </c>
      <c r="C141" s="3">
        <v>23200.876800537109</v>
      </c>
      <c r="D141" s="3">
        <v>23010.390625</v>
      </c>
      <c r="E141" s="3">
        <v>28420.359375</v>
      </c>
      <c r="F141" s="3">
        <v>29090.41796875</v>
      </c>
    </row>
    <row r="142" spans="1:6" x14ac:dyDescent="0.3">
      <c r="A142" s="2">
        <v>39862</v>
      </c>
      <c r="B142" s="3">
        <v>21308.111328125</v>
      </c>
      <c r="C142" s="3">
        <v>22067.362579345703</v>
      </c>
      <c r="D142" s="3">
        <v>22871.619140625</v>
      </c>
      <c r="E142" s="3">
        <v>30164.611328125</v>
      </c>
      <c r="F142" s="3">
        <v>32674.19140625</v>
      </c>
    </row>
    <row r="143" spans="1:6" x14ac:dyDescent="0.3">
      <c r="A143" s="2">
        <v>39863</v>
      </c>
      <c r="B143" s="3">
        <v>12390.2724609375</v>
      </c>
      <c r="C143" s="3">
        <v>13427.783279418945</v>
      </c>
      <c r="D143" s="3">
        <v>14718.7734375</v>
      </c>
      <c r="E143" s="3">
        <v>22243.865234375</v>
      </c>
      <c r="F143" s="3">
        <v>25285.318359375</v>
      </c>
    </row>
    <row r="144" spans="1:6" x14ac:dyDescent="0.3">
      <c r="A144" s="2">
        <v>39864</v>
      </c>
      <c r="B144" s="3">
        <v>7587.93212890625</v>
      </c>
      <c r="C144" s="3">
        <v>7961.7969932556152</v>
      </c>
      <c r="D144" s="3">
        <v>8339.251953125</v>
      </c>
      <c r="E144" s="3">
        <v>11678.2763671875</v>
      </c>
      <c r="F144" s="3">
        <v>12604.4541015625</v>
      </c>
    </row>
    <row r="145" spans="1:6" x14ac:dyDescent="0.3">
      <c r="A145" s="2">
        <v>39865</v>
      </c>
      <c r="B145" s="3">
        <v>6028.1376953125</v>
      </c>
      <c r="C145" s="3">
        <v>6188.4778327941895</v>
      </c>
      <c r="D145" s="3">
        <v>6237.20703125</v>
      </c>
      <c r="E145" s="3">
        <v>7743.2705078125</v>
      </c>
      <c r="F145" s="3">
        <v>8006.3896484375</v>
      </c>
    </row>
    <row r="146" spans="1:6" x14ac:dyDescent="0.3">
      <c r="A146" s="2">
        <v>39866</v>
      </c>
      <c r="B146" s="3">
        <v>8251.8828125</v>
      </c>
      <c r="C146" s="3">
        <v>8639.1331176757813</v>
      </c>
      <c r="D146" s="3">
        <v>8296.33984375</v>
      </c>
      <c r="E146" s="3">
        <v>11109.716796875</v>
      </c>
      <c r="F146" s="3">
        <v>11009.2236328125</v>
      </c>
    </row>
    <row r="147" spans="1:6" x14ac:dyDescent="0.3">
      <c r="A147" s="2">
        <v>39867</v>
      </c>
      <c r="B147" s="3">
        <v>13647.0625</v>
      </c>
      <c r="C147" s="3">
        <v>14274.078323364258</v>
      </c>
      <c r="D147" s="3">
        <v>14200.9521484375</v>
      </c>
      <c r="E147" s="3">
        <v>21666.453125</v>
      </c>
      <c r="F147" s="3">
        <v>22397.552734375</v>
      </c>
    </row>
    <row r="148" spans="1:6" x14ac:dyDescent="0.3">
      <c r="A148" s="2">
        <v>39868</v>
      </c>
      <c r="B148" s="3">
        <v>16821.65234375</v>
      </c>
      <c r="C148" s="3">
        <v>17661.131561279297</v>
      </c>
      <c r="D148" s="3">
        <v>15921.592862980207</v>
      </c>
      <c r="E148" s="3">
        <v>25735.157316105207</v>
      </c>
      <c r="F148" s="3">
        <v>26029.006925480207</v>
      </c>
    </row>
    <row r="149" spans="1:6" x14ac:dyDescent="0.3">
      <c r="A149" s="2">
        <v>39869</v>
      </c>
      <c r="B149" s="3">
        <v>13258.7900390625</v>
      </c>
      <c r="C149" s="3">
        <v>14141.137496948242</v>
      </c>
      <c r="D149" s="3">
        <v>12781.492766759649</v>
      </c>
      <c r="E149" s="3">
        <v>21208.995696447149</v>
      </c>
      <c r="F149" s="3">
        <v>21767.620696447149</v>
      </c>
    </row>
    <row r="150" spans="1:6" x14ac:dyDescent="0.3">
      <c r="A150" s="2">
        <v>39870</v>
      </c>
      <c r="B150" s="3">
        <v>10770.8056640625</v>
      </c>
      <c r="C150" s="3">
        <v>11145.064064025879</v>
      </c>
      <c r="D150" s="3">
        <v>9204.4845355524649</v>
      </c>
      <c r="E150" s="3">
        <v>13296.081215239965</v>
      </c>
      <c r="F150" s="3">
        <v>12212.991371489965</v>
      </c>
    </row>
    <row r="151" spans="1:6" x14ac:dyDescent="0.3">
      <c r="A151" s="2">
        <v>39871</v>
      </c>
      <c r="B151" s="3">
        <v>9989.0234375</v>
      </c>
      <c r="C151" s="3">
        <v>10219.424922943115</v>
      </c>
      <c r="D151" s="3">
        <v>8125.1390007577011</v>
      </c>
      <c r="E151" s="3">
        <v>10610.568688257701</v>
      </c>
      <c r="F151" s="3">
        <v>9112.2532585702011</v>
      </c>
    </row>
    <row r="152" spans="1:6" x14ac:dyDescent="0.3">
      <c r="A152" s="2">
        <v>39872</v>
      </c>
      <c r="B152" s="3">
        <v>7812.9365234375</v>
      </c>
      <c r="C152" s="3">
        <v>8196.182559967041</v>
      </c>
      <c r="D152" s="3">
        <v>6373.4097817625998</v>
      </c>
      <c r="E152" s="3">
        <v>9437.7730630125989</v>
      </c>
      <c r="F152" s="3">
        <v>8461.3687661375989</v>
      </c>
    </row>
    <row r="153" spans="1:6" x14ac:dyDescent="0.3">
      <c r="A153" s="2">
        <v>39873</v>
      </c>
      <c r="B153" s="3">
        <v>8150.9228515625</v>
      </c>
      <c r="C153" s="3">
        <v>8754.03515625</v>
      </c>
      <c r="D153" s="3">
        <v>6358.0933779012821</v>
      </c>
      <c r="E153" s="3">
        <v>10364.476190401281</v>
      </c>
      <c r="F153" s="3">
        <v>9092.6982421875</v>
      </c>
    </row>
    <row r="154" spans="1:6" x14ac:dyDescent="0.3">
      <c r="A154" s="2">
        <v>39874</v>
      </c>
      <c r="B154" s="3">
        <v>15830.548828125</v>
      </c>
      <c r="C154" s="3">
        <v>16500.735778808594</v>
      </c>
      <c r="D154" s="3">
        <v>13837.740648906625</v>
      </c>
      <c r="E154" s="3">
        <v>22110.216234844127</v>
      </c>
      <c r="F154" s="3">
        <v>20068.911547344127</v>
      </c>
    </row>
    <row r="155" spans="1:6" x14ac:dyDescent="0.3">
      <c r="A155" s="2">
        <v>39875</v>
      </c>
      <c r="B155" s="3">
        <v>18048.388671875</v>
      </c>
      <c r="C155" s="3">
        <v>19179.873748779297</v>
      </c>
      <c r="D155" s="3">
        <v>17579.248854459078</v>
      </c>
      <c r="E155" s="3">
        <v>30456.862135709078</v>
      </c>
      <c r="F155" s="3">
        <v>30552.082838834078</v>
      </c>
    </row>
    <row r="156" spans="1:6" x14ac:dyDescent="0.3">
      <c r="A156" s="2">
        <v>39876</v>
      </c>
      <c r="B156" s="3">
        <v>14782.8857421875</v>
      </c>
      <c r="C156" s="3">
        <v>15880.072540283203</v>
      </c>
      <c r="D156" s="3">
        <v>14590.296195603696</v>
      </c>
      <c r="E156" s="3">
        <v>25514.886039353696</v>
      </c>
      <c r="F156" s="3">
        <v>26476.059867478696</v>
      </c>
    </row>
    <row r="157" spans="1:6" x14ac:dyDescent="0.3">
      <c r="A157" s="2">
        <v>39877</v>
      </c>
      <c r="B157" s="3">
        <v>12056.5244140625</v>
      </c>
      <c r="C157" s="3">
        <v>12535.099609375</v>
      </c>
      <c r="D157" s="3">
        <v>10619.787049202776</v>
      </c>
      <c r="E157" s="3">
        <v>16017.960877327776</v>
      </c>
      <c r="F157" s="3">
        <v>15085.273377327776</v>
      </c>
    </row>
    <row r="158" spans="1:6" x14ac:dyDescent="0.3">
      <c r="A158" s="2">
        <v>39878</v>
      </c>
      <c r="B158" s="3">
        <v>9702.63671875</v>
      </c>
      <c r="C158" s="3">
        <v>10208.335388183594</v>
      </c>
      <c r="D158" s="3">
        <v>8431.0246952405414</v>
      </c>
      <c r="E158" s="3">
        <v>12918.239538990541</v>
      </c>
      <c r="F158" s="3">
        <v>12237.718054615541</v>
      </c>
    </row>
    <row r="159" spans="1:6" x14ac:dyDescent="0.3">
      <c r="A159" s="2">
        <v>39879</v>
      </c>
      <c r="B159" s="3">
        <v>7921.31201171875</v>
      </c>
      <c r="C159" s="3">
        <v>8320.373046875</v>
      </c>
      <c r="D159" s="3">
        <v>6475.0416018500237</v>
      </c>
      <c r="E159" s="3">
        <v>10152.651953412524</v>
      </c>
      <c r="F159" s="3">
        <v>9337.3677737250237</v>
      </c>
    </row>
    <row r="160" spans="1:6" x14ac:dyDescent="0.3">
      <c r="A160" s="2">
        <v>39880</v>
      </c>
      <c r="B160" s="3">
        <v>6972.5126953125</v>
      </c>
      <c r="C160" s="3">
        <v>7305.6227149963379</v>
      </c>
      <c r="D160" s="3">
        <v>5451.2248075839179</v>
      </c>
      <c r="E160" s="3">
        <v>8629.9821318026679</v>
      </c>
      <c r="F160" s="3">
        <v>7793.6823271151679</v>
      </c>
    </row>
    <row r="161" spans="1:6" x14ac:dyDescent="0.3">
      <c r="A161" s="2">
        <v>39881</v>
      </c>
      <c r="B161" s="3">
        <v>6375.65185546875</v>
      </c>
      <c r="C161" s="3">
        <v>6681.7927742004395</v>
      </c>
      <c r="D161" s="3">
        <v>4939.379231770833</v>
      </c>
      <c r="E161" s="3">
        <v>7897.661946614583</v>
      </c>
      <c r="F161" s="3">
        <v>7906.5917968750009</v>
      </c>
    </row>
    <row r="162" spans="1:6" x14ac:dyDescent="0.3">
      <c r="A162" s="2">
        <v>39882</v>
      </c>
      <c r="B162" s="3">
        <v>5958.1318359375</v>
      </c>
      <c r="C162" s="3">
        <v>6239.365665435791</v>
      </c>
      <c r="D162" s="3">
        <v>4969.335286458333</v>
      </c>
      <c r="E162" s="3">
        <v>7738.353352864583</v>
      </c>
      <c r="F162" s="3">
        <v>8690.8435872395821</v>
      </c>
    </row>
    <row r="163" spans="1:6" x14ac:dyDescent="0.3">
      <c r="A163" s="2">
        <v>39883</v>
      </c>
      <c r="B163" s="3">
        <v>5660.673828125</v>
      </c>
      <c r="C163" s="3">
        <v>5910.6991004943848</v>
      </c>
      <c r="D163" s="3">
        <v>5500.20947265625</v>
      </c>
      <c r="E163" s="3">
        <v>8004.2431640625</v>
      </c>
      <c r="F163" s="3">
        <v>8884.6884765625</v>
      </c>
    </row>
    <row r="164" spans="1:6" x14ac:dyDescent="0.3">
      <c r="A164" s="2">
        <v>39884</v>
      </c>
      <c r="B164" s="3">
        <v>5410.5927734375</v>
      </c>
      <c r="C164" s="3">
        <v>5639.288631439209</v>
      </c>
      <c r="D164" s="3">
        <v>5776.3486328125</v>
      </c>
      <c r="E164" s="3">
        <v>8073.7080078125</v>
      </c>
      <c r="F164" s="3">
        <v>8889.9609375</v>
      </c>
    </row>
    <row r="165" spans="1:6" x14ac:dyDescent="0.3">
      <c r="A165" s="2">
        <v>39885</v>
      </c>
      <c r="B165" s="3">
        <v>5264.87060546875</v>
      </c>
      <c r="C165" s="3">
        <v>5480.9238662719727</v>
      </c>
      <c r="D165" s="3">
        <v>5607.4404296875</v>
      </c>
      <c r="E165" s="3">
        <v>7786.58154296875</v>
      </c>
      <c r="F165" s="3">
        <v>8583.57421875</v>
      </c>
    </row>
    <row r="166" spans="1:6" x14ac:dyDescent="0.3">
      <c r="A166" s="2">
        <v>39886</v>
      </c>
      <c r="B166" s="3">
        <v>5128.58935546875</v>
      </c>
      <c r="C166" s="3">
        <v>5337.5615615844727</v>
      </c>
      <c r="D166" s="3">
        <v>5456.57666015625</v>
      </c>
      <c r="E166" s="3">
        <v>7553.98046875</v>
      </c>
      <c r="F166" s="3">
        <v>8324.2109375</v>
      </c>
    </row>
    <row r="167" spans="1:6" x14ac:dyDescent="0.3">
      <c r="A167" s="2">
        <v>39887</v>
      </c>
      <c r="B167" s="3">
        <v>5086.66650390625</v>
      </c>
      <c r="C167" s="3">
        <v>5286.5728302001953</v>
      </c>
      <c r="D167" s="3">
        <v>5390.25830078125</v>
      </c>
      <c r="E167" s="3">
        <v>7410.9912109375</v>
      </c>
      <c r="F167" s="3">
        <v>8148.65283203125</v>
      </c>
    </row>
    <row r="168" spans="1:6" x14ac:dyDescent="0.3">
      <c r="A168" s="2">
        <v>39888</v>
      </c>
      <c r="B168" s="3">
        <v>7329.6396484375</v>
      </c>
      <c r="C168" s="3">
        <v>7361.7489242553711</v>
      </c>
      <c r="D168" s="3">
        <v>7196.00244140625</v>
      </c>
      <c r="E168" s="3">
        <v>8381.5322265625</v>
      </c>
      <c r="F168" s="3">
        <v>8719.1923828125</v>
      </c>
    </row>
    <row r="169" spans="1:6" x14ac:dyDescent="0.3">
      <c r="A169" s="2">
        <v>39889</v>
      </c>
      <c r="B169" s="3">
        <v>9436.64453125</v>
      </c>
      <c r="C169" s="3">
        <v>9453.2855453491211</v>
      </c>
      <c r="D169" s="3">
        <v>9213.8994140625</v>
      </c>
      <c r="E169" s="3">
        <v>10020.5244140625</v>
      </c>
      <c r="F169" s="3">
        <v>10009.6611328125</v>
      </c>
    </row>
    <row r="170" spans="1:6" x14ac:dyDescent="0.3">
      <c r="A170" s="2">
        <v>39890</v>
      </c>
      <c r="B170" s="3">
        <v>7406.88330078125</v>
      </c>
      <c r="C170" s="3">
        <v>7837.910587310791</v>
      </c>
      <c r="D170" s="3">
        <v>8216.66015625</v>
      </c>
      <c r="E170" s="3">
        <v>11309.01953125</v>
      </c>
      <c r="F170" s="3">
        <v>12404.873046875</v>
      </c>
    </row>
    <row r="171" spans="1:6" x14ac:dyDescent="0.3">
      <c r="A171" s="2">
        <v>39891</v>
      </c>
      <c r="B171" s="3">
        <v>6221.66943359375</v>
      </c>
      <c r="C171" s="3">
        <v>6449.5524406433105</v>
      </c>
      <c r="D171" s="3">
        <v>6252.939453125</v>
      </c>
      <c r="E171" s="3">
        <v>8456.7216796875</v>
      </c>
      <c r="F171" s="3">
        <v>8985.2734375</v>
      </c>
    </row>
    <row r="172" spans="1:6" x14ac:dyDescent="0.3">
      <c r="A172" s="2">
        <v>39892</v>
      </c>
      <c r="B172" s="3">
        <v>5768.15478515625</v>
      </c>
      <c r="C172" s="3">
        <v>5973.7312126159668</v>
      </c>
      <c r="D172" s="3">
        <v>6029.30517578125</v>
      </c>
      <c r="E172" s="3">
        <v>7970.1240234375</v>
      </c>
      <c r="F172" s="3">
        <v>8446.34765625</v>
      </c>
    </row>
    <row r="173" spans="1:6" x14ac:dyDescent="0.3">
      <c r="A173" s="2">
        <v>39893</v>
      </c>
      <c r="B173" s="3">
        <v>5587.501953125</v>
      </c>
      <c r="C173" s="3">
        <v>5813.8984565734863</v>
      </c>
      <c r="D173" s="3">
        <v>5903.1650390625</v>
      </c>
      <c r="E173" s="3">
        <v>8066.3720703125</v>
      </c>
      <c r="F173" s="3">
        <v>8685.0927734375</v>
      </c>
    </row>
    <row r="174" spans="1:6" x14ac:dyDescent="0.3">
      <c r="A174" s="2">
        <v>39894</v>
      </c>
      <c r="B174" s="3">
        <v>5564.58349609375</v>
      </c>
      <c r="C174" s="3">
        <v>5777.3656463623047</v>
      </c>
      <c r="D174" s="3">
        <v>5857.4228515625</v>
      </c>
      <c r="E174" s="3">
        <v>8040.279296875</v>
      </c>
      <c r="F174" s="3">
        <v>8668.3271484375</v>
      </c>
    </row>
    <row r="175" spans="1:6" x14ac:dyDescent="0.3">
      <c r="A175" s="2">
        <v>39895</v>
      </c>
      <c r="B175" s="3">
        <v>5482.43896484375</v>
      </c>
      <c r="C175" s="3">
        <v>5678.3239631652832</v>
      </c>
      <c r="D175" s="3">
        <v>5752.06201171875</v>
      </c>
      <c r="E175" s="3">
        <v>7804.4365234375</v>
      </c>
      <c r="F175" s="3">
        <v>8400.4287109375</v>
      </c>
    </row>
    <row r="176" spans="1:6" x14ac:dyDescent="0.3">
      <c r="A176" s="2">
        <v>39896</v>
      </c>
      <c r="B176" s="3">
        <v>5272.47265625</v>
      </c>
      <c r="C176" s="3">
        <v>5461.8250961303711</v>
      </c>
      <c r="D176" s="3">
        <v>5537.85986328125</v>
      </c>
      <c r="E176" s="3">
        <v>7456.61474609375</v>
      </c>
      <c r="F176" s="3">
        <v>8040.68603515625</v>
      </c>
    </row>
    <row r="177" spans="1:6" x14ac:dyDescent="0.3">
      <c r="A177" s="2">
        <v>39897</v>
      </c>
      <c r="B177" s="3">
        <v>5108.9677734375</v>
      </c>
      <c r="C177" s="3">
        <v>5287.3824005126953</v>
      </c>
      <c r="D177" s="3">
        <v>5356.9091796875</v>
      </c>
      <c r="E177" s="3">
        <v>7179.0400390625</v>
      </c>
      <c r="F177" s="3">
        <v>7747.7109375</v>
      </c>
    </row>
    <row r="178" spans="1:6" x14ac:dyDescent="0.3">
      <c r="A178" s="2">
        <v>39898</v>
      </c>
      <c r="B178" s="3">
        <v>4985.166015625</v>
      </c>
      <c r="C178" s="3">
        <v>5161.4400787353516</v>
      </c>
      <c r="D178" s="3">
        <v>5220.65771484375</v>
      </c>
      <c r="E178" s="3">
        <v>6989.82568359375</v>
      </c>
      <c r="F178" s="3">
        <v>7538.1904296875</v>
      </c>
    </row>
    <row r="179" spans="1:6" x14ac:dyDescent="0.3">
      <c r="A179" s="2">
        <v>39899</v>
      </c>
      <c r="B179" s="3">
        <v>4912.44189453125</v>
      </c>
      <c r="C179" s="3">
        <v>5091.7590827941895</v>
      </c>
      <c r="D179" s="3">
        <v>5139.67236328125</v>
      </c>
      <c r="E179" s="3">
        <v>6906.56103515625</v>
      </c>
      <c r="F179" s="3">
        <v>7428.5751953125</v>
      </c>
    </row>
    <row r="180" spans="1:6" x14ac:dyDescent="0.3">
      <c r="A180" s="2">
        <v>39900</v>
      </c>
      <c r="B180" s="3">
        <v>4878.46533203125</v>
      </c>
      <c r="C180" s="3">
        <v>5059.7576942443848</v>
      </c>
      <c r="D180" s="3">
        <v>5104.216796875</v>
      </c>
      <c r="E180" s="3">
        <v>6906.69970703125</v>
      </c>
      <c r="F180" s="3">
        <v>7413.6923828125</v>
      </c>
    </row>
    <row r="181" spans="1:6" x14ac:dyDescent="0.3">
      <c r="A181" s="2">
        <v>39901</v>
      </c>
      <c r="B181" s="3">
        <v>4866.9873046875</v>
      </c>
      <c r="C181" s="3">
        <v>5038.3519325256348</v>
      </c>
      <c r="D181" s="3">
        <v>5067.21533203125</v>
      </c>
      <c r="E181" s="3">
        <v>6830.517578125</v>
      </c>
      <c r="F181" s="3">
        <v>7281.28515625</v>
      </c>
    </row>
    <row r="182" spans="1:6" x14ac:dyDescent="0.3">
      <c r="A182" s="2">
        <v>39902</v>
      </c>
      <c r="B182" s="3">
        <v>4863.12158203125</v>
      </c>
      <c r="C182" s="3">
        <v>5018.8144340515137</v>
      </c>
      <c r="D182" s="3">
        <v>5041.97412109375</v>
      </c>
      <c r="E182" s="3">
        <v>6714.14306640625</v>
      </c>
      <c r="F182" s="3">
        <v>7133.7900390625</v>
      </c>
    </row>
    <row r="183" spans="1:6" x14ac:dyDescent="0.3">
      <c r="A183" s="2">
        <v>39903</v>
      </c>
      <c r="B183" s="3">
        <v>4807.42626953125</v>
      </c>
      <c r="C183" s="3">
        <v>4942.3199424743652</v>
      </c>
      <c r="D183" s="3">
        <v>4944.26513671875</v>
      </c>
      <c r="E183" s="3">
        <v>6407.21044921875</v>
      </c>
      <c r="F183" s="3">
        <v>6750.1728515625</v>
      </c>
    </row>
    <row r="184" spans="1:6" x14ac:dyDescent="0.3">
      <c r="A184" s="2">
        <v>39904</v>
      </c>
      <c r="B184" s="3">
        <v>5346.6259765625</v>
      </c>
      <c r="C184" s="3">
        <v>5464.3626174926758</v>
      </c>
      <c r="D184" s="3">
        <v>5335.28662109375</v>
      </c>
      <c r="E184" s="3">
        <v>6808.7421875</v>
      </c>
      <c r="F184" s="3">
        <v>6051.49365234375</v>
      </c>
    </row>
    <row r="185" spans="1:6" x14ac:dyDescent="0.3">
      <c r="A185" s="2">
        <v>39905</v>
      </c>
      <c r="B185" s="3">
        <v>5754.37109375</v>
      </c>
      <c r="C185" s="3">
        <v>5876.7898635864258</v>
      </c>
      <c r="D185" s="3">
        <v>5750.1689453125</v>
      </c>
      <c r="E185" s="3">
        <v>7193.61669921875</v>
      </c>
      <c r="F185" s="3">
        <v>6415.07958984375</v>
      </c>
    </row>
    <row r="186" spans="1:6" x14ac:dyDescent="0.3">
      <c r="A186" s="2">
        <v>39906</v>
      </c>
      <c r="B186" s="3">
        <v>5680.64501953125</v>
      </c>
      <c r="C186" s="3">
        <v>5853.6267375946045</v>
      </c>
      <c r="D186" s="3">
        <v>5805.54638671875</v>
      </c>
      <c r="E186" s="3">
        <v>7541.7041015625</v>
      </c>
      <c r="F186" s="3">
        <v>6916.50146484375</v>
      </c>
    </row>
    <row r="187" spans="1:6" x14ac:dyDescent="0.3">
      <c r="A187" s="2">
        <v>39907</v>
      </c>
      <c r="B187" s="3">
        <v>5625.1611328125</v>
      </c>
      <c r="C187" s="3">
        <v>5791.2180080413818</v>
      </c>
      <c r="D187" s="3">
        <v>5744.6318359375</v>
      </c>
      <c r="E187" s="3">
        <v>7495.98046875</v>
      </c>
      <c r="F187" s="3">
        <v>6902.63134765625</v>
      </c>
    </row>
    <row r="188" spans="1:6" x14ac:dyDescent="0.3">
      <c r="A188" s="2">
        <v>39908</v>
      </c>
      <c r="B188" s="3">
        <v>5584.537109375</v>
      </c>
      <c r="C188" s="3">
        <v>5739.3534564971924</v>
      </c>
      <c r="D188" s="3">
        <v>5682.740234375</v>
      </c>
      <c r="E188" s="3">
        <v>7339.509765625</v>
      </c>
      <c r="F188" s="3">
        <v>6722.43994140625</v>
      </c>
    </row>
    <row r="189" spans="1:6" x14ac:dyDescent="0.3">
      <c r="A189" s="2">
        <v>39909</v>
      </c>
      <c r="B189" s="3">
        <v>5550.60791015625</v>
      </c>
      <c r="C189" s="3">
        <v>5694.9127540588379</v>
      </c>
      <c r="D189" s="3">
        <v>5626.2734375</v>
      </c>
      <c r="E189" s="3">
        <v>7182.68310546875</v>
      </c>
      <c r="F189" s="3">
        <v>6522.8896484375</v>
      </c>
    </row>
    <row r="190" spans="1:6" x14ac:dyDescent="0.3">
      <c r="A190" s="2">
        <v>39910</v>
      </c>
      <c r="B190" s="3">
        <v>5534.890625</v>
      </c>
      <c r="C190" s="3">
        <v>5675.6847076416016</v>
      </c>
      <c r="D190" s="3">
        <v>5602.76708984375</v>
      </c>
      <c r="E190" s="3">
        <v>7123.52783203125</v>
      </c>
      <c r="F190" s="3">
        <v>6447.6669921875</v>
      </c>
    </row>
    <row r="191" spans="1:6" x14ac:dyDescent="0.3">
      <c r="A191" s="2">
        <v>39911</v>
      </c>
      <c r="B191" s="3">
        <v>6176.470703125</v>
      </c>
      <c r="C191" s="3">
        <v>6250.3267974853516</v>
      </c>
      <c r="D191" s="3">
        <v>6080.43798828125</v>
      </c>
      <c r="E191" s="3">
        <v>7234.3681640625</v>
      </c>
      <c r="F191" s="3">
        <v>6372.41455078125</v>
      </c>
    </row>
    <row r="192" spans="1:6" x14ac:dyDescent="0.3">
      <c r="A192" s="2">
        <v>39912</v>
      </c>
      <c r="B192" s="3">
        <v>6488.3466796875</v>
      </c>
      <c r="C192" s="3">
        <v>6585.2527923583984</v>
      </c>
      <c r="D192" s="3">
        <v>6414.92529296875</v>
      </c>
      <c r="E192" s="3">
        <v>7510.38818359375</v>
      </c>
      <c r="F192" s="3">
        <v>6568.67822265625</v>
      </c>
    </row>
    <row r="193" spans="1:6" x14ac:dyDescent="0.3">
      <c r="A193" s="2">
        <v>39913</v>
      </c>
      <c r="B193" s="3">
        <v>6741.40869140625</v>
      </c>
      <c r="C193" s="3">
        <v>6863.9041404724121</v>
      </c>
      <c r="D193" s="3">
        <v>6711.19580078125</v>
      </c>
      <c r="E193" s="3">
        <v>7960.45703125</v>
      </c>
      <c r="F193" s="3">
        <v>7051.33154296875</v>
      </c>
    </row>
    <row r="194" spans="1:6" x14ac:dyDescent="0.3">
      <c r="A194" s="2">
        <v>39914</v>
      </c>
      <c r="B194" s="3">
        <v>6815.53515625</v>
      </c>
      <c r="C194" s="3">
        <v>6946.5524806976318</v>
      </c>
      <c r="D194" s="3">
        <v>6854.048828125</v>
      </c>
      <c r="E194" s="3">
        <v>8293.0888671875</v>
      </c>
      <c r="F194" s="3">
        <v>7507.27587890625</v>
      </c>
    </row>
    <row r="195" spans="1:6" x14ac:dyDescent="0.3">
      <c r="A195" s="2">
        <v>39915</v>
      </c>
      <c r="B195" s="3">
        <v>6642.9248046875</v>
      </c>
      <c r="C195" s="3">
        <v>6795.5953712463379</v>
      </c>
      <c r="D195" s="3">
        <v>6738.5322265625</v>
      </c>
      <c r="E195" s="3">
        <v>8285.802734375</v>
      </c>
      <c r="F195" s="3">
        <v>7615.54345703125</v>
      </c>
    </row>
    <row r="196" spans="1:6" x14ac:dyDescent="0.3">
      <c r="A196" s="2">
        <v>39916</v>
      </c>
      <c r="B196" s="3">
        <v>6567.99609375</v>
      </c>
      <c r="C196" s="3">
        <v>6706.7716217041016</v>
      </c>
      <c r="D196" s="3">
        <v>6633.99169921875</v>
      </c>
      <c r="E196" s="3">
        <v>8116.6640625</v>
      </c>
      <c r="F196" s="3">
        <v>7428.83740234375</v>
      </c>
    </row>
    <row r="197" spans="1:6" x14ac:dyDescent="0.3">
      <c r="A197" s="2">
        <v>39917</v>
      </c>
      <c r="B197" s="3">
        <v>6530.7646484375</v>
      </c>
      <c r="C197" s="3">
        <v>6658.7589263916016</v>
      </c>
      <c r="D197" s="3">
        <v>6567.64306640625</v>
      </c>
      <c r="E197" s="3">
        <v>7966.57275390625</v>
      </c>
      <c r="F197" s="3">
        <v>7221.99658203125</v>
      </c>
    </row>
    <row r="198" spans="1:6" x14ac:dyDescent="0.3">
      <c r="A198" s="2">
        <v>39918</v>
      </c>
      <c r="B198" s="3">
        <v>6547.8818359375</v>
      </c>
      <c r="C198" s="3">
        <v>6661.0633602142334</v>
      </c>
      <c r="D198" s="3">
        <v>6548.93017578125</v>
      </c>
      <c r="E198" s="3">
        <v>7831.76953125</v>
      </c>
      <c r="F198" s="3">
        <v>7020.65673828125</v>
      </c>
    </row>
    <row r="199" spans="1:6" x14ac:dyDescent="0.3">
      <c r="A199" s="2">
        <v>39919</v>
      </c>
      <c r="B199" s="3">
        <v>6506.33056640625</v>
      </c>
      <c r="C199" s="3">
        <v>6615.2654685974121</v>
      </c>
      <c r="D199" s="3">
        <v>6500.28515625</v>
      </c>
      <c r="E199" s="3">
        <v>7703.72265625</v>
      </c>
      <c r="F199" s="3">
        <v>6863.27685546875</v>
      </c>
    </row>
    <row r="200" spans="1:6" x14ac:dyDescent="0.3">
      <c r="A200" s="2">
        <v>39920</v>
      </c>
      <c r="B200" s="3">
        <v>6815.91796875</v>
      </c>
      <c r="C200" s="3">
        <v>6880.4878711700439</v>
      </c>
      <c r="D200" s="3">
        <v>6703.970703125</v>
      </c>
      <c r="E200" s="3">
        <v>7623.828125</v>
      </c>
      <c r="F200" s="3">
        <v>6649.5859375</v>
      </c>
    </row>
    <row r="201" spans="1:6" x14ac:dyDescent="0.3">
      <c r="A201" s="2">
        <v>39921</v>
      </c>
      <c r="B201" s="3">
        <v>7277.11572265625</v>
      </c>
      <c r="C201" s="3">
        <v>7316.2989063262939</v>
      </c>
      <c r="D201" s="3">
        <v>7098.65087890625</v>
      </c>
      <c r="E201" s="3">
        <v>7794.0400390625</v>
      </c>
      <c r="F201" s="3">
        <v>6696.53125</v>
      </c>
    </row>
    <row r="202" spans="1:6" x14ac:dyDescent="0.3">
      <c r="A202" s="2">
        <v>39922</v>
      </c>
      <c r="B202" s="3">
        <v>7434.3759765625</v>
      </c>
      <c r="C202" s="3">
        <v>7488.9536914825439</v>
      </c>
      <c r="D202" s="3">
        <v>7287.01123046875</v>
      </c>
      <c r="E202" s="3">
        <v>8001.51416015625</v>
      </c>
      <c r="F202" s="3">
        <v>6872.34814453125</v>
      </c>
    </row>
    <row r="203" spans="1:6" x14ac:dyDescent="0.3">
      <c r="A203" s="2">
        <v>39923</v>
      </c>
      <c r="B203" s="3">
        <v>7519.96875</v>
      </c>
      <c r="C203" s="3">
        <v>7586.0501766204834</v>
      </c>
      <c r="D203" s="3">
        <v>7395.73193359375</v>
      </c>
      <c r="E203" s="3">
        <v>8221.451171875</v>
      </c>
      <c r="F203" s="3">
        <v>7113.09130859375</v>
      </c>
    </row>
    <row r="204" spans="1:6" x14ac:dyDescent="0.3">
      <c r="A204" s="2">
        <v>39924</v>
      </c>
      <c r="B204" s="3">
        <v>7505.892578125</v>
      </c>
      <c r="C204" s="3">
        <v>7546.4274024963379</v>
      </c>
      <c r="D204" s="3">
        <v>7309.458984375</v>
      </c>
      <c r="E204" s="3">
        <v>7965.982421875</v>
      </c>
      <c r="F204" s="3">
        <v>6679.74755859375</v>
      </c>
    </row>
    <row r="205" spans="1:6" x14ac:dyDescent="0.3">
      <c r="A205" s="2">
        <v>39925</v>
      </c>
      <c r="B205" s="3">
        <v>7686.4775390625</v>
      </c>
      <c r="C205" s="3">
        <v>7717.9523239135742</v>
      </c>
      <c r="D205" s="3">
        <v>7462.7685546875</v>
      </c>
      <c r="E205" s="3">
        <v>8104.5205078125</v>
      </c>
      <c r="F205" s="3">
        <v>6778.88525390625</v>
      </c>
    </row>
    <row r="206" spans="1:6" x14ac:dyDescent="0.3">
      <c r="A206" s="2">
        <v>39926</v>
      </c>
      <c r="B206" s="3">
        <v>7987.3896484375</v>
      </c>
      <c r="C206" s="3">
        <v>8011.7735939025879</v>
      </c>
      <c r="D206" s="3">
        <v>7746.6103515625</v>
      </c>
      <c r="E206" s="3">
        <v>8409.4384765625</v>
      </c>
      <c r="F206" s="3">
        <v>7067.16552734375</v>
      </c>
    </row>
    <row r="207" spans="1:6" x14ac:dyDescent="0.3">
      <c r="A207" s="2">
        <v>39927</v>
      </c>
      <c r="B207" s="3">
        <v>8247.859375</v>
      </c>
      <c r="C207" s="3">
        <v>8272.4483585357666</v>
      </c>
      <c r="D207" s="3">
        <v>8010.8193359375</v>
      </c>
      <c r="E207" s="3">
        <v>8657.7109375</v>
      </c>
      <c r="F207" s="3">
        <v>7321.10302734375</v>
      </c>
    </row>
    <row r="208" spans="1:6" x14ac:dyDescent="0.3">
      <c r="A208" s="2">
        <v>39928</v>
      </c>
      <c r="B208" s="3">
        <v>8463.451171875</v>
      </c>
      <c r="C208" s="3">
        <v>8487.4424610137939</v>
      </c>
      <c r="D208" s="3">
        <v>8229.8427734375</v>
      </c>
      <c r="E208" s="3">
        <v>8799.423828125</v>
      </c>
      <c r="F208" s="3">
        <v>7473.47216796875</v>
      </c>
    </row>
    <row r="209" spans="1:6" x14ac:dyDescent="0.3">
      <c r="A209" s="2">
        <v>39929</v>
      </c>
      <c r="B209" s="3">
        <v>8642.7451171875</v>
      </c>
      <c r="C209" s="3">
        <v>8664.6211318969727</v>
      </c>
      <c r="D209" s="3">
        <v>8410.150390625</v>
      </c>
      <c r="E209" s="3">
        <v>8907.2529296875</v>
      </c>
      <c r="F209" s="3">
        <v>7584.68896484375</v>
      </c>
    </row>
    <row r="210" spans="1:6" x14ac:dyDescent="0.3">
      <c r="A210" s="2">
        <v>39930</v>
      </c>
      <c r="B210" s="3">
        <v>8839.2685546875</v>
      </c>
      <c r="C210" s="3">
        <v>8856.5298042297363</v>
      </c>
      <c r="D210" s="3">
        <v>8600.35546875</v>
      </c>
      <c r="E210" s="3">
        <v>9047.3232421875</v>
      </c>
      <c r="F210" s="3">
        <v>7721.53564453125</v>
      </c>
    </row>
    <row r="211" spans="1:6" x14ac:dyDescent="0.3">
      <c r="A211" s="2">
        <v>39931</v>
      </c>
      <c r="B211" s="3">
        <v>9104.2939453125</v>
      </c>
      <c r="C211" s="3">
        <v>9114.9206638336182</v>
      </c>
      <c r="D211" s="3">
        <v>8852.8876953125</v>
      </c>
      <c r="E211" s="3">
        <v>9254.181640625</v>
      </c>
      <c r="F211" s="3">
        <v>7921.71533203125</v>
      </c>
    </row>
    <row r="212" spans="1:6" x14ac:dyDescent="0.3">
      <c r="A212" s="2">
        <v>39932</v>
      </c>
      <c r="B212" s="3">
        <v>9667.044921875</v>
      </c>
      <c r="C212" s="3">
        <v>9657.6220703125</v>
      </c>
      <c r="D212" s="3">
        <v>9370.306640625</v>
      </c>
      <c r="E212" s="3">
        <v>9662.83984375</v>
      </c>
      <c r="F212" s="3">
        <v>8310.1923828125</v>
      </c>
    </row>
    <row r="213" spans="1:6" x14ac:dyDescent="0.3">
      <c r="A213" s="2">
        <v>39933</v>
      </c>
      <c r="B213" s="3">
        <v>9863.0341796875</v>
      </c>
      <c r="C213" s="3">
        <v>9874.6281642913818</v>
      </c>
      <c r="D213" s="3">
        <v>9616.0390625</v>
      </c>
      <c r="E213" s="3">
        <v>9943.087890625</v>
      </c>
      <c r="F213" s="3">
        <v>8603.2822265625</v>
      </c>
    </row>
    <row r="214" spans="1:6" x14ac:dyDescent="0.3">
      <c r="A214" s="2">
        <v>39934</v>
      </c>
      <c r="B214" s="3">
        <v>9929.5517578125</v>
      </c>
      <c r="C214" s="3">
        <v>9950.6958198547363</v>
      </c>
      <c r="D214" s="3">
        <v>9433.3408203125</v>
      </c>
      <c r="E214" s="3">
        <v>9891.703125</v>
      </c>
      <c r="F214" s="3">
        <v>7476.5302734375</v>
      </c>
    </row>
    <row r="215" spans="1:6" x14ac:dyDescent="0.3">
      <c r="A215" s="2">
        <v>39935</v>
      </c>
      <c r="B215" s="3">
        <v>10505.5576171875</v>
      </c>
      <c r="C215" s="3">
        <v>10522.766328811646</v>
      </c>
      <c r="D215" s="3">
        <v>9957.41015625</v>
      </c>
      <c r="E215" s="3">
        <v>10551.9541015625</v>
      </c>
      <c r="F215" s="3">
        <v>8065.6181640625</v>
      </c>
    </row>
    <row r="216" spans="1:6" x14ac:dyDescent="0.3">
      <c r="A216" s="2">
        <v>39936</v>
      </c>
      <c r="B216" s="3">
        <v>11858.93359375</v>
      </c>
      <c r="C216" s="3">
        <v>11886.777851104736</v>
      </c>
      <c r="D216" s="3">
        <v>11276.6875</v>
      </c>
      <c r="E216" s="3">
        <v>12265.494140625</v>
      </c>
      <c r="F216" s="3">
        <v>9778.451171875</v>
      </c>
    </row>
    <row r="217" spans="1:6" x14ac:dyDescent="0.3">
      <c r="A217" s="2">
        <v>39937</v>
      </c>
      <c r="B217" s="3">
        <v>12670.6572265625</v>
      </c>
      <c r="C217" s="3">
        <v>12773.955234527588</v>
      </c>
      <c r="D217" s="3">
        <v>12289.3359375</v>
      </c>
      <c r="E217" s="3">
        <v>13835.3359375</v>
      </c>
      <c r="F217" s="3">
        <v>11644.685546875</v>
      </c>
    </row>
    <row r="218" spans="1:6" x14ac:dyDescent="0.3">
      <c r="A218" s="2">
        <v>39938</v>
      </c>
      <c r="B218" s="3">
        <v>14331.26171875</v>
      </c>
      <c r="C218" s="3">
        <v>14416.42113494873</v>
      </c>
      <c r="D218" s="3">
        <v>13753.2978515625</v>
      </c>
      <c r="E218" s="3">
        <v>15358.47265625</v>
      </c>
      <c r="F218" s="3">
        <v>12852.765625</v>
      </c>
    </row>
    <row r="219" spans="1:6" x14ac:dyDescent="0.3">
      <c r="A219" s="2">
        <v>39939</v>
      </c>
      <c r="B219" s="3">
        <v>14338.5234375</v>
      </c>
      <c r="C219" s="3">
        <v>14565.607421875</v>
      </c>
      <c r="D219" s="3">
        <v>14192.2607421875</v>
      </c>
      <c r="E219" s="3">
        <v>16980.080078125</v>
      </c>
      <c r="F219" s="3">
        <v>14903.662109375</v>
      </c>
    </row>
    <row r="220" spans="1:6" x14ac:dyDescent="0.3">
      <c r="A220" s="2">
        <v>39940</v>
      </c>
      <c r="B220" s="3">
        <v>12415.455078125</v>
      </c>
      <c r="C220" s="3">
        <v>12687.892345428467</v>
      </c>
      <c r="D220" s="3">
        <v>12412.7197265625</v>
      </c>
      <c r="E220" s="3">
        <v>15111.453125</v>
      </c>
      <c r="F220" s="3">
        <v>13121.333984375</v>
      </c>
    </row>
    <row r="221" spans="1:6" x14ac:dyDescent="0.3">
      <c r="A221" s="2">
        <v>39941</v>
      </c>
      <c r="B221" s="3">
        <v>11041.30859375</v>
      </c>
      <c r="C221" s="3">
        <v>11224.228126525879</v>
      </c>
      <c r="D221" s="3">
        <v>10855.7060546875</v>
      </c>
      <c r="E221" s="3">
        <v>12905.369140625</v>
      </c>
      <c r="F221" s="3">
        <v>10738.48828125</v>
      </c>
    </row>
    <row r="222" spans="1:6" x14ac:dyDescent="0.3">
      <c r="A222" s="2">
        <v>39942</v>
      </c>
      <c r="B222" s="3">
        <v>10113.37109375</v>
      </c>
      <c r="C222" s="3">
        <v>10276.439453125</v>
      </c>
      <c r="D222" s="3">
        <v>9904.689453125</v>
      </c>
      <c r="E222" s="3">
        <v>11689.6513671875</v>
      </c>
      <c r="F222" s="3">
        <v>9591.7041015625</v>
      </c>
    </row>
    <row r="223" spans="1:6" x14ac:dyDescent="0.3">
      <c r="A223" s="2">
        <v>39943</v>
      </c>
      <c r="B223" s="3">
        <v>9749.037109375</v>
      </c>
      <c r="C223" s="3">
        <v>9855.7094135284424</v>
      </c>
      <c r="D223" s="3">
        <v>9420.3779296875</v>
      </c>
      <c r="E223" s="3">
        <v>10833.8427734375</v>
      </c>
      <c r="F223" s="3">
        <v>8636.791015625</v>
      </c>
    </row>
    <row r="224" spans="1:6" x14ac:dyDescent="0.3">
      <c r="A224" s="2">
        <v>39944</v>
      </c>
      <c r="B224" s="3">
        <v>9440.6787109375</v>
      </c>
      <c r="C224" s="3">
        <v>9544.7586727142334</v>
      </c>
      <c r="D224" s="3">
        <v>9115.0361328125</v>
      </c>
      <c r="E224" s="3">
        <v>10431.0224609375</v>
      </c>
      <c r="F224" s="3">
        <v>8248.7646484375</v>
      </c>
    </row>
    <row r="225" spans="1:6" x14ac:dyDescent="0.3">
      <c r="A225" s="2">
        <v>39945</v>
      </c>
      <c r="B225" s="3">
        <v>9339.6171875</v>
      </c>
      <c r="C225" s="3">
        <v>9404.5164451599121</v>
      </c>
      <c r="D225" s="3">
        <v>8927.0830078125</v>
      </c>
      <c r="E225" s="3">
        <v>9968.0966796875</v>
      </c>
      <c r="F225" s="3">
        <v>7667.6484375</v>
      </c>
    </row>
    <row r="226" spans="1:6" x14ac:dyDescent="0.3">
      <c r="A226" s="2">
        <v>39946</v>
      </c>
      <c r="B226" s="3">
        <v>8956.5107421875</v>
      </c>
      <c r="C226" s="3">
        <v>9022.1516799926758</v>
      </c>
      <c r="D226" s="3">
        <v>8546.4443359375</v>
      </c>
      <c r="E226" s="3">
        <v>9437.3076171875</v>
      </c>
      <c r="F226" s="3">
        <v>7070.0751953125</v>
      </c>
    </row>
    <row r="227" spans="1:6" x14ac:dyDescent="0.3">
      <c r="A227" s="2">
        <v>39947</v>
      </c>
      <c r="B227" s="3">
        <v>9444.6865234375</v>
      </c>
      <c r="C227" s="3">
        <v>9452.1133193969727</v>
      </c>
      <c r="D227" s="3">
        <v>8904.755859375</v>
      </c>
      <c r="E227" s="3">
        <v>9526.4541015625</v>
      </c>
      <c r="F227" s="3">
        <v>7097.228515625</v>
      </c>
    </row>
    <row r="228" spans="1:6" x14ac:dyDescent="0.3">
      <c r="A228" s="2">
        <v>39948</v>
      </c>
      <c r="B228" s="3">
        <v>10105.6748046875</v>
      </c>
      <c r="C228" s="3">
        <v>10099.286640167236</v>
      </c>
      <c r="D228" s="3">
        <v>9532.568359375</v>
      </c>
      <c r="E228" s="3">
        <v>10030.595703125</v>
      </c>
      <c r="F228" s="3">
        <v>7559.87109375</v>
      </c>
    </row>
    <row r="229" spans="1:6" x14ac:dyDescent="0.3">
      <c r="A229" s="2">
        <v>39949</v>
      </c>
      <c r="B229" s="3">
        <v>10361.5634765625</v>
      </c>
      <c r="C229" s="3">
        <v>10376.7392578125</v>
      </c>
      <c r="D229" s="3">
        <v>9842.8369140625</v>
      </c>
      <c r="E229" s="3">
        <v>10409.0576171875</v>
      </c>
      <c r="F229" s="3">
        <v>7950.900390625</v>
      </c>
    </row>
    <row r="230" spans="1:6" x14ac:dyDescent="0.3">
      <c r="A230" s="2">
        <v>39950</v>
      </c>
      <c r="B230" s="3">
        <v>10392.552734375</v>
      </c>
      <c r="C230" s="3">
        <v>10418.253632545471</v>
      </c>
      <c r="D230" s="3">
        <v>9905.15625</v>
      </c>
      <c r="E230" s="3">
        <v>10555.572265625</v>
      </c>
      <c r="F230" s="3">
        <v>8120.6103515625</v>
      </c>
    </row>
    <row r="231" spans="1:6" x14ac:dyDescent="0.3">
      <c r="A231" s="2">
        <v>39951</v>
      </c>
      <c r="B231" s="3">
        <v>10289.3076171875</v>
      </c>
      <c r="C231" s="3">
        <v>10320.654257774353</v>
      </c>
      <c r="D231" s="3">
        <v>9819.6298828125</v>
      </c>
      <c r="E231" s="3">
        <v>10539.1142578125</v>
      </c>
      <c r="F231" s="3">
        <v>8120.44921875</v>
      </c>
    </row>
    <row r="232" spans="1:6" x14ac:dyDescent="0.3">
      <c r="A232" s="2">
        <v>39952</v>
      </c>
      <c r="B232" s="3">
        <v>10176.1708984375</v>
      </c>
      <c r="C232" s="3">
        <v>10206.227734565735</v>
      </c>
      <c r="D232" s="3">
        <v>9706.4814453125</v>
      </c>
      <c r="E232" s="3">
        <v>10449.3037109375</v>
      </c>
      <c r="F232" s="3">
        <v>8037.9736328125</v>
      </c>
    </row>
    <row r="233" spans="1:6" x14ac:dyDescent="0.3">
      <c r="A233" s="2">
        <v>39953</v>
      </c>
      <c r="B233" s="3">
        <v>10241.3466796875</v>
      </c>
      <c r="C233" s="3">
        <v>10258.734805107117</v>
      </c>
      <c r="D233" s="3">
        <v>9744.2646484375</v>
      </c>
      <c r="E233" s="3">
        <v>10426.10546875</v>
      </c>
      <c r="F233" s="3">
        <v>8008.115234375</v>
      </c>
    </row>
    <row r="234" spans="1:6" x14ac:dyDescent="0.3">
      <c r="A234" s="2">
        <v>39954</v>
      </c>
      <c r="B234" s="3">
        <v>10109.3037109375</v>
      </c>
      <c r="C234" s="3">
        <v>10137.309257507324</v>
      </c>
      <c r="D234" s="3">
        <v>9638.1806640625</v>
      </c>
      <c r="E234" s="3">
        <v>10296.68359375</v>
      </c>
      <c r="F234" s="3">
        <v>7889.314453125</v>
      </c>
    </row>
    <row r="235" spans="1:6" x14ac:dyDescent="0.3">
      <c r="A235" s="2">
        <v>39955</v>
      </c>
      <c r="B235" s="3">
        <v>10081.12109375</v>
      </c>
      <c r="C235" s="3">
        <v>10101.302656173706</v>
      </c>
      <c r="D235" s="3">
        <v>9594.6396484375</v>
      </c>
      <c r="E235" s="3">
        <v>10180.4794921875</v>
      </c>
      <c r="F235" s="3">
        <v>7771.7890625</v>
      </c>
    </row>
    <row r="236" spans="1:6" x14ac:dyDescent="0.3">
      <c r="A236" s="2">
        <v>39956</v>
      </c>
      <c r="B236" s="3">
        <v>10037.10546875</v>
      </c>
      <c r="C236" s="3">
        <v>10057.031406402588</v>
      </c>
      <c r="D236" s="3">
        <v>9551.09765625</v>
      </c>
      <c r="E236" s="3">
        <v>10099.7353515625</v>
      </c>
      <c r="F236" s="3">
        <v>7687.4990234375</v>
      </c>
    </row>
    <row r="237" spans="1:6" x14ac:dyDescent="0.3">
      <c r="A237" s="2">
        <v>39957</v>
      </c>
      <c r="B237" s="3">
        <v>9991.732421875</v>
      </c>
      <c r="C237" s="3">
        <v>10010.59218788147</v>
      </c>
      <c r="D237" s="3">
        <v>9504.8486328125</v>
      </c>
      <c r="E237" s="3">
        <v>10035.330078125</v>
      </c>
      <c r="F237" s="3">
        <v>7621.4599609375</v>
      </c>
    </row>
    <row r="238" spans="1:6" x14ac:dyDescent="0.3">
      <c r="A238" s="2">
        <v>39958</v>
      </c>
      <c r="B238" s="3">
        <v>9944.126953125</v>
      </c>
      <c r="C238" s="3">
        <v>9962.5453128814697</v>
      </c>
      <c r="D238" s="3">
        <v>9456.7412109375</v>
      </c>
      <c r="E238" s="3">
        <v>9976.515625</v>
      </c>
      <c r="F238" s="3">
        <v>7562.0869140625</v>
      </c>
    </row>
    <row r="239" spans="1:6" x14ac:dyDescent="0.3">
      <c r="A239" s="2">
        <v>39959</v>
      </c>
      <c r="B239" s="3">
        <v>9937.701171875</v>
      </c>
      <c r="C239" s="3">
        <v>9959.9984378814697</v>
      </c>
      <c r="D239" s="3">
        <v>9462.87109375</v>
      </c>
      <c r="E239" s="3">
        <v>10024.3486328125</v>
      </c>
      <c r="F239" s="3">
        <v>7647.025390625</v>
      </c>
    </row>
    <row r="240" spans="1:6" x14ac:dyDescent="0.3">
      <c r="A240" s="2">
        <v>39960</v>
      </c>
      <c r="B240" s="3">
        <v>10018.6298828125</v>
      </c>
      <c r="C240" s="3">
        <v>10037.971562385559</v>
      </c>
      <c r="D240" s="3">
        <v>9524.7724609375</v>
      </c>
      <c r="E240" s="3">
        <v>10112.04296875</v>
      </c>
      <c r="F240" s="3">
        <v>7756.7421875</v>
      </c>
    </row>
    <row r="241" spans="1:6" x14ac:dyDescent="0.3">
      <c r="A241" s="2">
        <v>39961</v>
      </c>
      <c r="B241" s="3">
        <v>9938.880859375</v>
      </c>
      <c r="C241" s="3">
        <v>9956.2254686355591</v>
      </c>
      <c r="D241" s="3">
        <v>9437.4296875</v>
      </c>
      <c r="E241" s="3">
        <v>9954.400390625</v>
      </c>
      <c r="F241" s="3">
        <v>7549.853515625</v>
      </c>
    </row>
    <row r="242" spans="1:6" x14ac:dyDescent="0.3">
      <c r="A242" s="2">
        <v>39962</v>
      </c>
      <c r="B242" s="3">
        <v>9807.875</v>
      </c>
      <c r="C242" s="3">
        <v>9827.7315626144409</v>
      </c>
      <c r="D242" s="3">
        <v>9313.259765625</v>
      </c>
      <c r="E242" s="3">
        <v>9822.171875</v>
      </c>
      <c r="F242" s="3">
        <v>7415.083984375</v>
      </c>
    </row>
    <row r="243" spans="1:6" x14ac:dyDescent="0.3">
      <c r="A243" s="2">
        <v>39963</v>
      </c>
      <c r="B243" s="3">
        <v>9758.564453125</v>
      </c>
      <c r="C243" s="3">
        <v>9772.8780469894409</v>
      </c>
      <c r="D243" s="3">
        <v>9251.7109375</v>
      </c>
      <c r="E243" s="3">
        <v>9734.228515625</v>
      </c>
      <c r="F243" s="3">
        <v>7322.7119140625</v>
      </c>
    </row>
    <row r="244" spans="1:6" x14ac:dyDescent="0.3">
      <c r="A244" s="2">
        <v>39964</v>
      </c>
      <c r="B244" s="3">
        <v>9734.55078125</v>
      </c>
      <c r="C244" s="3">
        <v>9747.2999219894409</v>
      </c>
      <c r="D244" s="3">
        <v>9223.55078125</v>
      </c>
      <c r="E244" s="3">
        <v>9682.859375</v>
      </c>
      <c r="F244" s="3">
        <v>7267.685546875</v>
      </c>
    </row>
    <row r="245" spans="1:6" x14ac:dyDescent="0.3">
      <c r="A245" s="2">
        <v>39965</v>
      </c>
      <c r="B245" s="3">
        <v>9925.5078125</v>
      </c>
      <c r="C245" s="3">
        <v>9924.8128514289856</v>
      </c>
      <c r="D245" s="3">
        <v>9182.3125</v>
      </c>
      <c r="E245" s="3">
        <v>9631.2490234375</v>
      </c>
      <c r="F245" s="3">
        <v>7110.17919921875</v>
      </c>
    </row>
    <row r="246" spans="1:6" x14ac:dyDescent="0.3">
      <c r="A246" s="2">
        <v>39966</v>
      </c>
      <c r="B246" s="3">
        <v>10128.2734375</v>
      </c>
      <c r="C246" s="3">
        <v>10135.746211051941</v>
      </c>
      <c r="D246" s="3">
        <v>9404.568359375</v>
      </c>
      <c r="E246" s="3">
        <v>9839.1806640625</v>
      </c>
      <c r="F246" s="3">
        <v>7348.31396484375</v>
      </c>
    </row>
    <row r="247" spans="1:6" x14ac:dyDescent="0.3">
      <c r="A247" s="2">
        <v>39967</v>
      </c>
      <c r="B247" s="3">
        <v>10344.5029296875</v>
      </c>
      <c r="C247" s="3">
        <v>10345.796054840088</v>
      </c>
      <c r="D247" s="3">
        <v>9601.306640625</v>
      </c>
      <c r="E247" s="3">
        <v>9973.2919921875</v>
      </c>
      <c r="F247" s="3">
        <v>7441.66845703125</v>
      </c>
    </row>
    <row r="248" spans="1:6" x14ac:dyDescent="0.3">
      <c r="A248" s="2">
        <v>39968</v>
      </c>
      <c r="B248" s="3">
        <v>10576.7294921875</v>
      </c>
      <c r="C248" s="3">
        <v>10609.591484069824</v>
      </c>
      <c r="D248" s="3">
        <v>9911.6982421875</v>
      </c>
      <c r="E248" s="3">
        <v>10536.306640625</v>
      </c>
      <c r="F248" s="3">
        <v>8155.90869140625</v>
      </c>
    </row>
    <row r="249" spans="1:6" x14ac:dyDescent="0.3">
      <c r="A249" s="2">
        <v>39969</v>
      </c>
      <c r="B249" s="3">
        <v>10789.044921875</v>
      </c>
      <c r="C249" s="3">
        <v>10813.335117340088</v>
      </c>
      <c r="D249" s="3">
        <v>10119.94140625</v>
      </c>
      <c r="E249" s="3">
        <v>10712.603515625</v>
      </c>
      <c r="F249" s="3">
        <v>8303.650390625</v>
      </c>
    </row>
    <row r="250" spans="1:6" x14ac:dyDescent="0.3">
      <c r="A250" s="2">
        <v>39970</v>
      </c>
      <c r="B250" s="3">
        <v>10910.958984375</v>
      </c>
      <c r="C250" s="3">
        <v>10950.702304840088</v>
      </c>
      <c r="D250" s="3">
        <v>10276.408203125</v>
      </c>
      <c r="E250" s="3">
        <v>10948.5849609375</v>
      </c>
      <c r="F250" s="3">
        <v>8585.896484375</v>
      </c>
    </row>
    <row r="251" spans="1:6" x14ac:dyDescent="0.3">
      <c r="A251" s="2">
        <v>39971</v>
      </c>
      <c r="B251" s="3">
        <v>10981.201171875</v>
      </c>
      <c r="C251" s="3">
        <v>11049.32851600647</v>
      </c>
      <c r="D251" s="3">
        <v>10423.3701171875</v>
      </c>
      <c r="E251" s="3">
        <v>11323.30078125</v>
      </c>
      <c r="F251" s="3">
        <v>9117.06640625</v>
      </c>
    </row>
    <row r="252" spans="1:6" x14ac:dyDescent="0.3">
      <c r="A252" s="2">
        <v>39972</v>
      </c>
      <c r="B252" s="3">
        <v>10843.421875</v>
      </c>
      <c r="C252" s="3">
        <v>10933.997695446014</v>
      </c>
      <c r="D252" s="3">
        <v>10347.748046875</v>
      </c>
      <c r="E252" s="3">
        <v>11407.60546875</v>
      </c>
      <c r="F252" s="3">
        <v>9310.93359375</v>
      </c>
    </row>
    <row r="253" spans="1:6" x14ac:dyDescent="0.3">
      <c r="A253" s="2">
        <v>39973</v>
      </c>
      <c r="B253" s="3">
        <v>10859.2578125</v>
      </c>
      <c r="C253" s="3">
        <v>10927.665156364441</v>
      </c>
      <c r="D253" s="3">
        <v>10315.45703125</v>
      </c>
      <c r="E253" s="3">
        <v>11270.125</v>
      </c>
      <c r="F253" s="3">
        <v>9132.3125</v>
      </c>
    </row>
    <row r="254" spans="1:6" x14ac:dyDescent="0.3">
      <c r="A254" s="2">
        <v>39974</v>
      </c>
      <c r="B254" s="3">
        <v>10872.4580078125</v>
      </c>
      <c r="C254" s="3">
        <v>10908.606562614441</v>
      </c>
      <c r="D254" s="3">
        <v>10244.8427734375</v>
      </c>
      <c r="E254" s="3">
        <v>10900.7294921875</v>
      </c>
      <c r="F254" s="3">
        <v>8586.078125</v>
      </c>
    </row>
    <row r="255" spans="1:6" x14ac:dyDescent="0.3">
      <c r="A255" s="2">
        <v>39975</v>
      </c>
      <c r="B255" s="3">
        <v>10890.4345703125</v>
      </c>
      <c r="C255" s="3">
        <v>10932.232578277588</v>
      </c>
      <c r="D255" s="3">
        <v>10270.455078125</v>
      </c>
      <c r="E255" s="3">
        <v>10893.33984375</v>
      </c>
      <c r="F255" s="3">
        <v>8568.365234375</v>
      </c>
    </row>
    <row r="256" spans="1:6" x14ac:dyDescent="0.3">
      <c r="A256" s="2">
        <v>39976</v>
      </c>
      <c r="B256" s="3">
        <v>10866.732421875</v>
      </c>
      <c r="C256" s="3">
        <v>10933.69570350647</v>
      </c>
      <c r="D256" s="3">
        <v>10314.6533203125</v>
      </c>
      <c r="E256" s="3">
        <v>11146.361328125</v>
      </c>
      <c r="F256" s="3">
        <v>8945.962890625</v>
      </c>
    </row>
    <row r="257" spans="1:6" x14ac:dyDescent="0.3">
      <c r="A257" s="2">
        <v>39977</v>
      </c>
      <c r="B257" s="3">
        <v>11084.7099609375</v>
      </c>
      <c r="C257" s="3">
        <v>11104.869023323059</v>
      </c>
      <c r="D257" s="3">
        <v>10419.1953125</v>
      </c>
      <c r="E257" s="3">
        <v>10984.0439453125</v>
      </c>
      <c r="F257" s="3">
        <v>8627.5</v>
      </c>
    </row>
    <row r="258" spans="1:6" x14ac:dyDescent="0.3">
      <c r="A258" s="2">
        <v>39978</v>
      </c>
      <c r="B258" s="3">
        <v>11284.421875</v>
      </c>
      <c r="C258" s="3">
        <v>11292.008671760559</v>
      </c>
      <c r="D258" s="3">
        <v>10582.4248046875</v>
      </c>
      <c r="E258" s="3">
        <v>10962.1611328125</v>
      </c>
      <c r="F258" s="3">
        <v>8507.005859375</v>
      </c>
    </row>
    <row r="259" spans="1:6" x14ac:dyDescent="0.3">
      <c r="A259" s="2">
        <v>39979</v>
      </c>
      <c r="B259" s="3">
        <v>11586.8017578125</v>
      </c>
      <c r="C259" s="3">
        <v>11594.525507926941</v>
      </c>
      <c r="D259" s="3">
        <v>10887.8115234375</v>
      </c>
      <c r="E259" s="3">
        <v>11263.5390625</v>
      </c>
      <c r="F259" s="3">
        <v>8825.21484375</v>
      </c>
    </row>
    <row r="260" spans="1:6" x14ac:dyDescent="0.3">
      <c r="A260" s="2">
        <v>39980</v>
      </c>
      <c r="B260" s="3">
        <v>11401.259765625</v>
      </c>
      <c r="C260" s="3">
        <v>11419.686874866486</v>
      </c>
      <c r="D260" s="3">
        <v>10724.228515625</v>
      </c>
      <c r="E260" s="3">
        <v>11050.4970703125</v>
      </c>
      <c r="F260" s="3">
        <v>8545.5703125</v>
      </c>
    </row>
    <row r="261" spans="1:6" x14ac:dyDescent="0.3">
      <c r="A261" s="2">
        <v>39981</v>
      </c>
      <c r="B261" s="3">
        <v>11109.7060546875</v>
      </c>
      <c r="C261" s="3">
        <v>11147.049414157867</v>
      </c>
      <c r="D261" s="3">
        <v>10482.2880859375</v>
      </c>
      <c r="E261" s="3">
        <v>10927.2568359375</v>
      </c>
      <c r="F261" s="3">
        <v>8497.81640625</v>
      </c>
    </row>
    <row r="262" spans="1:6" x14ac:dyDescent="0.3">
      <c r="A262" s="2">
        <v>39982</v>
      </c>
      <c r="B262" s="3">
        <v>11075.1923828125</v>
      </c>
      <c r="C262" s="3">
        <v>11103.115820407867</v>
      </c>
      <c r="D262" s="3">
        <v>10429.4248046875</v>
      </c>
      <c r="E262" s="3">
        <v>10897.4501953125</v>
      </c>
      <c r="F262" s="3">
        <v>8502.453125</v>
      </c>
    </row>
    <row r="263" spans="1:6" x14ac:dyDescent="0.3">
      <c r="A263" s="2">
        <v>39983</v>
      </c>
      <c r="B263" s="3">
        <v>11382.58203125</v>
      </c>
      <c r="C263" s="3">
        <v>11368.242031097412</v>
      </c>
      <c r="D263" s="3">
        <v>10633.9794921875</v>
      </c>
      <c r="E263" s="3">
        <v>10855.380859375</v>
      </c>
      <c r="F263" s="3">
        <v>8333.357421875</v>
      </c>
    </row>
    <row r="264" spans="1:6" x14ac:dyDescent="0.3">
      <c r="A264" s="2">
        <v>39984</v>
      </c>
      <c r="B264" s="3">
        <v>11346.0966796875</v>
      </c>
      <c r="C264" s="3">
        <v>11352.092617034912</v>
      </c>
      <c r="D264" s="3">
        <v>10642.642578125</v>
      </c>
      <c r="E264" s="3">
        <v>10874.7421875</v>
      </c>
      <c r="F264" s="3">
        <v>8346.57421875</v>
      </c>
    </row>
    <row r="265" spans="1:6" x14ac:dyDescent="0.3">
      <c r="A265" s="2">
        <v>39985</v>
      </c>
      <c r="B265" s="3">
        <v>11373.908203125</v>
      </c>
      <c r="C265" s="3">
        <v>11375.930507659912</v>
      </c>
      <c r="D265" s="3">
        <v>10662.7470703125</v>
      </c>
      <c r="E265" s="3">
        <v>10900.1103515625</v>
      </c>
      <c r="F265" s="3">
        <v>8371.341796875</v>
      </c>
    </row>
    <row r="266" spans="1:6" x14ac:dyDescent="0.3">
      <c r="A266" s="2">
        <v>39986</v>
      </c>
      <c r="B266" s="3">
        <v>11455.7529296875</v>
      </c>
      <c r="C266" s="3">
        <v>11454.685390472412</v>
      </c>
      <c r="D266" s="3">
        <v>10736.658203125</v>
      </c>
      <c r="E266" s="3">
        <v>10962.0625</v>
      </c>
      <c r="F266" s="3">
        <v>8429.63671875</v>
      </c>
    </row>
    <row r="267" spans="1:6" x14ac:dyDescent="0.3">
      <c r="A267" s="2">
        <v>39987</v>
      </c>
      <c r="B267" s="3">
        <v>11754.380859375</v>
      </c>
      <c r="C267" s="3">
        <v>11739.376835823059</v>
      </c>
      <c r="D267" s="3">
        <v>11003.3056640625</v>
      </c>
      <c r="E267" s="3">
        <v>11157.6865234375</v>
      </c>
      <c r="F267" s="3">
        <v>8611.892578125</v>
      </c>
    </row>
    <row r="268" spans="1:6" x14ac:dyDescent="0.3">
      <c r="A268" s="2">
        <v>39988</v>
      </c>
      <c r="B268" s="3">
        <v>12023.03515625</v>
      </c>
      <c r="C268" s="3">
        <v>12008.913593769073</v>
      </c>
      <c r="D268" s="3">
        <v>11274.220703125</v>
      </c>
      <c r="E268" s="3">
        <v>11402.408203125</v>
      </c>
      <c r="F268" s="3">
        <v>8851.705078125</v>
      </c>
    </row>
    <row r="269" spans="1:6" x14ac:dyDescent="0.3">
      <c r="A269" s="2">
        <v>39989</v>
      </c>
      <c r="B269" s="3">
        <v>12434.6376953125</v>
      </c>
      <c r="C269" s="3">
        <v>12411.101093769073</v>
      </c>
      <c r="D269" s="3">
        <v>11664.6513671875</v>
      </c>
      <c r="E269" s="3">
        <v>11747.984375</v>
      </c>
      <c r="F269" s="3">
        <v>9187.1953125</v>
      </c>
    </row>
    <row r="270" spans="1:6" x14ac:dyDescent="0.3">
      <c r="A270" s="2">
        <v>39990</v>
      </c>
      <c r="B270" s="3">
        <v>12687.29296875</v>
      </c>
      <c r="C270" s="3">
        <v>12673.04953122139</v>
      </c>
      <c r="D270" s="3">
        <v>11938.947265625</v>
      </c>
      <c r="E270" s="3">
        <v>12040.9453125</v>
      </c>
      <c r="F270" s="3">
        <v>9485.41796875</v>
      </c>
    </row>
    <row r="271" spans="1:6" x14ac:dyDescent="0.3">
      <c r="A271" s="2">
        <v>39991</v>
      </c>
      <c r="B271" s="3">
        <v>12741.458984375</v>
      </c>
      <c r="C271" s="3">
        <v>12738.942148447037</v>
      </c>
      <c r="D271" s="3">
        <v>12022.1689453125</v>
      </c>
      <c r="E271" s="3">
        <v>12170.9775390625</v>
      </c>
      <c r="F271" s="3">
        <v>9631.744140625</v>
      </c>
    </row>
    <row r="272" spans="1:6" x14ac:dyDescent="0.3">
      <c r="A272" s="2">
        <v>39992</v>
      </c>
      <c r="B272" s="3">
        <v>12617.8232421875</v>
      </c>
      <c r="C272" s="3">
        <v>12625.74468755722</v>
      </c>
      <c r="D272" s="3">
        <v>11924.771484375</v>
      </c>
      <c r="E272" s="3">
        <v>12118.353515625</v>
      </c>
      <c r="F272" s="3">
        <v>9597.384765625</v>
      </c>
    </row>
    <row r="273" spans="1:6" x14ac:dyDescent="0.3">
      <c r="A273" s="2">
        <v>39993</v>
      </c>
      <c r="B273" s="3">
        <v>12601.208984375</v>
      </c>
      <c r="C273" s="3">
        <v>12601.846093654633</v>
      </c>
      <c r="D273" s="3">
        <v>11893.0126953125</v>
      </c>
      <c r="E273" s="3">
        <v>12065.15234375</v>
      </c>
      <c r="F273" s="3">
        <v>9544.240234375</v>
      </c>
    </row>
    <row r="274" spans="1:6" x14ac:dyDescent="0.3">
      <c r="A274" s="2">
        <v>39994</v>
      </c>
      <c r="B274" s="3">
        <v>12514.8515625</v>
      </c>
      <c r="C274" s="3">
        <v>12519.219140529633</v>
      </c>
      <c r="D274" s="3">
        <v>11815.5283203125</v>
      </c>
      <c r="E274" s="3">
        <v>11990.134765625</v>
      </c>
      <c r="F274" s="3">
        <v>9471.40625</v>
      </c>
    </row>
    <row r="275" spans="1:6" x14ac:dyDescent="0.3">
      <c r="A275" s="2">
        <v>39995</v>
      </c>
      <c r="B275" s="3">
        <v>13069.4814453125</v>
      </c>
      <c r="C275" s="3">
        <v>13033.895742177963</v>
      </c>
      <c r="D275" s="3">
        <v>12217.296875</v>
      </c>
      <c r="E275" s="3">
        <v>12259.0166015625</v>
      </c>
      <c r="F275" s="3">
        <v>9575.857421875</v>
      </c>
    </row>
    <row r="276" spans="1:6" x14ac:dyDescent="0.3">
      <c r="A276" s="2">
        <v>39996</v>
      </c>
      <c r="B276" s="3">
        <v>13107.380859375</v>
      </c>
      <c r="C276" s="3">
        <v>13103.394765615463</v>
      </c>
      <c r="D276" s="3">
        <v>12326.126953125</v>
      </c>
      <c r="E276" s="3">
        <v>12424.30078125</v>
      </c>
      <c r="F276" s="3">
        <v>9751.5009765625</v>
      </c>
    </row>
    <row r="277" spans="1:6" x14ac:dyDescent="0.3">
      <c r="A277" s="2">
        <v>39997</v>
      </c>
      <c r="B277" s="3">
        <v>13139.703125</v>
      </c>
      <c r="C277" s="3">
        <v>13135.845742225647</v>
      </c>
      <c r="D277" s="3">
        <v>12361.763671875</v>
      </c>
      <c r="E277" s="3">
        <v>12480.095703125</v>
      </c>
      <c r="F277" s="3">
        <v>9818.2451171875</v>
      </c>
    </row>
    <row r="278" spans="1:6" x14ac:dyDescent="0.3">
      <c r="A278" s="2">
        <v>39998</v>
      </c>
      <c r="B278" s="3">
        <v>13227.359375</v>
      </c>
      <c r="C278" s="3">
        <v>13219.732070207596</v>
      </c>
      <c r="D278" s="3">
        <v>12441.1337890625</v>
      </c>
      <c r="E278" s="3">
        <v>12543.3671875</v>
      </c>
      <c r="F278" s="3">
        <v>9880.76953125</v>
      </c>
    </row>
    <row r="279" spans="1:6" x14ac:dyDescent="0.3">
      <c r="A279" s="2">
        <v>39999</v>
      </c>
      <c r="B279" s="3">
        <v>13243.669921875</v>
      </c>
      <c r="C279" s="3">
        <v>13240.097734332085</v>
      </c>
      <c r="D279" s="3">
        <v>12467.138671875</v>
      </c>
      <c r="E279" s="3">
        <v>12575.28515625</v>
      </c>
      <c r="F279" s="3">
        <v>9915.822265625</v>
      </c>
    </row>
    <row r="280" spans="1:6" x14ac:dyDescent="0.3">
      <c r="A280" s="2">
        <v>40000</v>
      </c>
      <c r="B280" s="3">
        <v>13277.7216796875</v>
      </c>
      <c r="C280" s="3">
        <v>13272.837773442268</v>
      </c>
      <c r="D280" s="3">
        <v>12498.7294921875</v>
      </c>
      <c r="E280" s="3">
        <v>12600.6318359375</v>
      </c>
      <c r="F280" s="3">
        <v>9941.826171875</v>
      </c>
    </row>
    <row r="281" spans="1:6" x14ac:dyDescent="0.3">
      <c r="A281" s="2">
        <v>40001</v>
      </c>
      <c r="B281" s="3">
        <v>13296.3818359375</v>
      </c>
      <c r="C281" s="3">
        <v>13292.234062552452</v>
      </c>
      <c r="D281" s="3">
        <v>12519.302734375</v>
      </c>
      <c r="E281" s="3">
        <v>12619.478515625</v>
      </c>
      <c r="F281" s="3">
        <v>9961.3232421875</v>
      </c>
    </row>
    <row r="282" spans="1:6" x14ac:dyDescent="0.3">
      <c r="A282" s="2">
        <v>40002</v>
      </c>
      <c r="B282" s="3">
        <v>13105.857421875</v>
      </c>
      <c r="C282" s="3">
        <v>13114.557304739952</v>
      </c>
      <c r="D282" s="3">
        <v>12358.98828125</v>
      </c>
      <c r="E282" s="3">
        <v>12504.65625</v>
      </c>
      <c r="F282" s="3">
        <v>9859.8681640625</v>
      </c>
    </row>
    <row r="283" spans="1:6" x14ac:dyDescent="0.3">
      <c r="A283" s="2">
        <v>40003</v>
      </c>
      <c r="B283" s="3">
        <v>13260.4775390625</v>
      </c>
      <c r="C283" s="3">
        <v>13247.66335940361</v>
      </c>
      <c r="D283" s="3">
        <v>12464.7236328125</v>
      </c>
      <c r="E283" s="3">
        <v>12541.57421875</v>
      </c>
      <c r="F283" s="3">
        <v>9881.611328125</v>
      </c>
    </row>
    <row r="284" spans="1:6" x14ac:dyDescent="0.3">
      <c r="A284" s="2">
        <v>40004</v>
      </c>
      <c r="B284" s="3">
        <v>13305.70703125</v>
      </c>
      <c r="C284" s="3">
        <v>13299.616679668427</v>
      </c>
      <c r="D284" s="3">
        <v>12523.7724609375</v>
      </c>
      <c r="E284" s="3">
        <v>12600.7861328125</v>
      </c>
      <c r="F284" s="3">
        <v>9938.59375</v>
      </c>
    </row>
    <row r="285" spans="1:6" x14ac:dyDescent="0.3">
      <c r="A285" s="2">
        <v>40005</v>
      </c>
      <c r="B285" s="3">
        <v>13506.275390625</v>
      </c>
      <c r="C285" s="3">
        <v>13490.421367168427</v>
      </c>
      <c r="D285" s="3">
        <v>12702.3515625</v>
      </c>
      <c r="E285" s="3">
        <v>12743.34765625</v>
      </c>
      <c r="F285" s="3">
        <v>10072.8212890625</v>
      </c>
    </row>
    <row r="286" spans="1:6" x14ac:dyDescent="0.3">
      <c r="A286" s="2">
        <v>40006</v>
      </c>
      <c r="B286" s="3">
        <v>13204.4892578125</v>
      </c>
      <c r="C286" s="3">
        <v>13219.365117192268</v>
      </c>
      <c r="D286" s="3">
        <v>12472.09375</v>
      </c>
      <c r="E286" s="3">
        <v>12612.5693359375</v>
      </c>
      <c r="F286" s="3">
        <v>9969.376953125</v>
      </c>
    </row>
    <row r="287" spans="1:6" x14ac:dyDescent="0.3">
      <c r="A287" s="2">
        <v>40007</v>
      </c>
      <c r="B287" s="3">
        <v>13299.8056640625</v>
      </c>
      <c r="C287" s="3">
        <v>13289.785468697548</v>
      </c>
      <c r="D287" s="3">
        <v>12512.412109375</v>
      </c>
      <c r="E287" s="3">
        <v>12586.9951171875</v>
      </c>
      <c r="F287" s="3">
        <v>9933.28125</v>
      </c>
    </row>
    <row r="288" spans="1:6" x14ac:dyDescent="0.3">
      <c r="A288" s="2">
        <v>40008</v>
      </c>
      <c r="B288" s="3">
        <v>13268.1708984375</v>
      </c>
      <c r="C288" s="3">
        <v>13265.481367230415</v>
      </c>
      <c r="D288" s="3">
        <v>12496.5283203125</v>
      </c>
      <c r="E288" s="3">
        <v>12571.84375</v>
      </c>
      <c r="F288" s="3">
        <v>9917.087890625</v>
      </c>
    </row>
    <row r="289" spans="1:6" x14ac:dyDescent="0.3">
      <c r="A289" s="2">
        <v>40009</v>
      </c>
      <c r="B289" s="3">
        <v>13117.68359375</v>
      </c>
      <c r="C289" s="3">
        <v>13122.103828132153</v>
      </c>
      <c r="D289" s="3">
        <v>12363.5703125</v>
      </c>
      <c r="E289" s="3">
        <v>12466.1513671875</v>
      </c>
      <c r="F289" s="3">
        <v>9820.4501953125</v>
      </c>
    </row>
    <row r="290" spans="1:6" x14ac:dyDescent="0.3">
      <c r="A290" s="2">
        <v>40010</v>
      </c>
      <c r="B290" s="3">
        <v>13212.2890625</v>
      </c>
      <c r="C290" s="3">
        <v>13201.307773411274</v>
      </c>
      <c r="D290" s="3">
        <v>12423.1171875</v>
      </c>
      <c r="E290" s="3">
        <v>12473.3408203125</v>
      </c>
      <c r="F290" s="3">
        <v>9816.3515625</v>
      </c>
    </row>
    <row r="291" spans="1:6" x14ac:dyDescent="0.3">
      <c r="A291" s="2">
        <v>40011</v>
      </c>
      <c r="B291" s="3">
        <v>12935.8095703125</v>
      </c>
      <c r="C291" s="3">
        <v>12947.396835923195</v>
      </c>
      <c r="D291" s="3">
        <v>12198.6337890625</v>
      </c>
      <c r="E291" s="3">
        <v>12314.4443359375</v>
      </c>
      <c r="F291" s="3">
        <v>9674.0634765625</v>
      </c>
    </row>
    <row r="292" spans="1:6" x14ac:dyDescent="0.3">
      <c r="A292" s="2">
        <v>40012</v>
      </c>
      <c r="B292" s="3">
        <v>13053.9326171875</v>
      </c>
      <c r="C292" s="3">
        <v>13040.897226572037</v>
      </c>
      <c r="D292" s="3">
        <v>12261.47265625</v>
      </c>
      <c r="E292" s="3">
        <v>12305.458984375</v>
      </c>
      <c r="F292" s="3">
        <v>9650.0869140625</v>
      </c>
    </row>
    <row r="293" spans="1:6" x14ac:dyDescent="0.3">
      <c r="A293" s="2">
        <v>40013</v>
      </c>
      <c r="B293" s="3">
        <v>13126.0771484375</v>
      </c>
      <c r="C293" s="3">
        <v>13115.699570298195</v>
      </c>
      <c r="D293" s="3">
        <v>12337.9033203125</v>
      </c>
      <c r="E293" s="3">
        <v>12366.1767578125</v>
      </c>
      <c r="F293" s="3">
        <v>9703.833984375</v>
      </c>
    </row>
    <row r="294" spans="1:6" x14ac:dyDescent="0.3">
      <c r="A294" s="2">
        <v>40014</v>
      </c>
      <c r="B294" s="3">
        <v>13159.7548828125</v>
      </c>
      <c r="C294" s="3">
        <v>13151.479218751192</v>
      </c>
      <c r="D294" s="3">
        <v>12377.1279296875</v>
      </c>
      <c r="E294" s="3">
        <v>12409.853515625</v>
      </c>
      <c r="F294" s="3">
        <v>9749.2158203125</v>
      </c>
    </row>
    <row r="295" spans="1:6" x14ac:dyDescent="0.3">
      <c r="A295" s="2">
        <v>40015</v>
      </c>
      <c r="B295" s="3">
        <v>13279.900390625</v>
      </c>
      <c r="C295" s="3">
        <v>13266.139921873808</v>
      </c>
      <c r="D295" s="3">
        <v>12484.810546875</v>
      </c>
      <c r="E295" s="3">
        <v>12497.5771484375</v>
      </c>
      <c r="F295" s="3">
        <v>9832.5341796875</v>
      </c>
    </row>
    <row r="296" spans="1:6" x14ac:dyDescent="0.3">
      <c r="A296" s="2">
        <v>40016</v>
      </c>
      <c r="B296" s="3">
        <v>13230.869140625</v>
      </c>
      <c r="C296" s="3">
        <v>13227.524726569653</v>
      </c>
      <c r="D296" s="3">
        <v>12459.7060546875</v>
      </c>
      <c r="E296" s="3">
        <v>12504.529296875</v>
      </c>
      <c r="F296" s="3">
        <v>9847.5634765625</v>
      </c>
    </row>
    <row r="297" spans="1:6" x14ac:dyDescent="0.3">
      <c r="A297" s="2">
        <v>40017</v>
      </c>
      <c r="B297" s="3">
        <v>13035.333984375</v>
      </c>
      <c r="C297" s="3">
        <v>13041.023281246424</v>
      </c>
      <c r="D297" s="3">
        <v>12286.2392578125</v>
      </c>
      <c r="E297" s="3">
        <v>12373.1279296875</v>
      </c>
      <c r="F297" s="3">
        <v>9729.9970703125</v>
      </c>
    </row>
    <row r="298" spans="1:6" x14ac:dyDescent="0.3">
      <c r="A298" s="2">
        <v>40018</v>
      </c>
      <c r="B298" s="3">
        <v>13000.9208984375</v>
      </c>
      <c r="C298" s="3">
        <v>12996.55820313096</v>
      </c>
      <c r="D298" s="3">
        <v>12229.2431640625</v>
      </c>
      <c r="E298" s="3">
        <v>12287.359375</v>
      </c>
      <c r="F298" s="3">
        <v>9639.6650390625</v>
      </c>
    </row>
    <row r="299" spans="1:6" x14ac:dyDescent="0.3">
      <c r="A299" s="2">
        <v>40019</v>
      </c>
      <c r="B299" s="3">
        <v>13157.8720703125</v>
      </c>
      <c r="C299" s="3">
        <v>13141.54824218899</v>
      </c>
      <c r="D299" s="3">
        <v>12357.5400390625</v>
      </c>
      <c r="E299" s="3">
        <v>12359.3671875</v>
      </c>
      <c r="F299" s="3">
        <v>9695.8955078125</v>
      </c>
    </row>
    <row r="300" spans="1:6" x14ac:dyDescent="0.3">
      <c r="A300" s="2">
        <v>40020</v>
      </c>
      <c r="B300" s="3">
        <v>13166.01171875</v>
      </c>
      <c r="C300" s="3">
        <v>13158.834101557732</v>
      </c>
      <c r="D300" s="3">
        <v>12386.056640625</v>
      </c>
      <c r="E300" s="3">
        <v>12406.12890625</v>
      </c>
      <c r="F300" s="3">
        <v>9745.181640625</v>
      </c>
    </row>
    <row r="301" spans="1:6" x14ac:dyDescent="0.3">
      <c r="A301" s="2">
        <v>40021</v>
      </c>
      <c r="B301" s="3">
        <v>13302.2978515625</v>
      </c>
      <c r="C301" s="3">
        <v>13287.015273436904</v>
      </c>
      <c r="D301" s="3">
        <v>12504.4775390625</v>
      </c>
      <c r="E301" s="3">
        <v>12500.94140625</v>
      </c>
      <c r="F301" s="3">
        <v>9835.189453125</v>
      </c>
    </row>
    <row r="302" spans="1:6" x14ac:dyDescent="0.3">
      <c r="A302" s="2">
        <v>40022</v>
      </c>
      <c r="B302" s="3">
        <v>13466.279296875</v>
      </c>
      <c r="C302" s="3">
        <v>13449.130820311606</v>
      </c>
      <c r="D302" s="3">
        <v>12663.62109375</v>
      </c>
      <c r="E302" s="3">
        <v>12644.32421875</v>
      </c>
      <c r="F302" s="3">
        <v>9973.71484375</v>
      </c>
    </row>
    <row r="303" spans="1:6" x14ac:dyDescent="0.3">
      <c r="A303" s="2">
        <v>40023</v>
      </c>
      <c r="B303" s="3">
        <v>13200.40625</v>
      </c>
      <c r="C303" s="3">
        <v>13209.727265624329</v>
      </c>
      <c r="D303" s="3">
        <v>12459.6064453125</v>
      </c>
      <c r="E303" s="3">
        <v>12534.66796875</v>
      </c>
      <c r="F303" s="3">
        <v>9889.36328125</v>
      </c>
    </row>
    <row r="304" spans="1:6" x14ac:dyDescent="0.3">
      <c r="A304" s="2">
        <v>40024</v>
      </c>
      <c r="B304" s="3">
        <v>13259.2529296875</v>
      </c>
      <c r="C304" s="3">
        <v>13248.516562499106</v>
      </c>
      <c r="D304" s="3">
        <v>12473.8505859375</v>
      </c>
      <c r="E304" s="3">
        <v>12503.2548828125</v>
      </c>
      <c r="F304" s="3">
        <v>9850.125</v>
      </c>
    </row>
    <row r="305" spans="1:6" x14ac:dyDescent="0.3">
      <c r="A305" s="2">
        <v>40025</v>
      </c>
      <c r="B305" s="3">
        <v>13117.6240234375</v>
      </c>
      <c r="C305" s="3">
        <v>13119.352265624329</v>
      </c>
      <c r="D305" s="3">
        <v>12359.5078125</v>
      </c>
      <c r="E305" s="3">
        <v>12417.6748046875</v>
      </c>
      <c r="F305" s="3">
        <v>9769.9619140625</v>
      </c>
    </row>
    <row r="306" spans="1:6" x14ac:dyDescent="0.3">
      <c r="A306" s="2">
        <v>40026</v>
      </c>
      <c r="B306" s="3">
        <v>12931.1611328125</v>
      </c>
      <c r="C306" s="3">
        <v>12935.574921874329</v>
      </c>
      <c r="D306" s="3">
        <v>12427.86328125</v>
      </c>
      <c r="E306" s="3">
        <v>12439.322265625</v>
      </c>
      <c r="F306" s="3">
        <v>10496.396484375</v>
      </c>
    </row>
    <row r="307" spans="1:6" x14ac:dyDescent="0.3">
      <c r="A307" s="2">
        <v>40027</v>
      </c>
      <c r="B307" s="3">
        <v>12847.271484375</v>
      </c>
      <c r="C307" s="3">
        <v>12845.181367186829</v>
      </c>
      <c r="D307" s="3">
        <v>12329.2333984375</v>
      </c>
      <c r="E307" s="3">
        <v>12377.865234375</v>
      </c>
      <c r="F307" s="3">
        <v>10443.25</v>
      </c>
    </row>
    <row r="308" spans="1:6" x14ac:dyDescent="0.3">
      <c r="A308" s="2">
        <v>40028</v>
      </c>
      <c r="B308" s="3">
        <v>12672.0224609375</v>
      </c>
      <c r="C308" s="3">
        <v>12675.577851561829</v>
      </c>
      <c r="D308" s="3">
        <v>12166.6162109375</v>
      </c>
      <c r="E308" s="3">
        <v>12236.419921875</v>
      </c>
      <c r="F308" s="3">
        <v>10309.802734375</v>
      </c>
    </row>
    <row r="309" spans="1:6" x14ac:dyDescent="0.3">
      <c r="A309" s="2">
        <v>40029</v>
      </c>
      <c r="B309" s="3">
        <v>12510.357421875</v>
      </c>
      <c r="C309" s="3">
        <v>12512.988984374329</v>
      </c>
      <c r="D309" s="3">
        <v>12003.4091796875</v>
      </c>
      <c r="E309" s="3">
        <v>12073.25390625</v>
      </c>
      <c r="F309" s="3">
        <v>10148.8095703125</v>
      </c>
    </row>
    <row r="310" spans="1:6" x14ac:dyDescent="0.3">
      <c r="A310" s="2">
        <v>40030</v>
      </c>
      <c r="B310" s="3">
        <v>12309.9794921875</v>
      </c>
      <c r="C310" s="3">
        <v>12314.837617186829</v>
      </c>
      <c r="D310" s="3">
        <v>11808.3935546875</v>
      </c>
      <c r="E310" s="3">
        <v>11882.486328125</v>
      </c>
      <c r="F310" s="3">
        <v>9960.8017578125</v>
      </c>
    </row>
    <row r="311" spans="1:6" x14ac:dyDescent="0.3">
      <c r="A311" s="2">
        <v>40031</v>
      </c>
      <c r="B311" s="3">
        <v>12352.4541015625</v>
      </c>
      <c r="C311" s="3">
        <v>12342.389374999329</v>
      </c>
      <c r="D311" s="3">
        <v>11816.0390625</v>
      </c>
      <c r="E311" s="3">
        <v>11835.7060546875</v>
      </c>
      <c r="F311" s="3">
        <v>9899.623046875</v>
      </c>
    </row>
    <row r="312" spans="1:6" x14ac:dyDescent="0.3">
      <c r="A312" s="2">
        <v>40032</v>
      </c>
      <c r="B312" s="3">
        <v>12329.068359375</v>
      </c>
      <c r="C312" s="3">
        <v>12324.084023430943</v>
      </c>
      <c r="D312" s="3">
        <v>11801.703125</v>
      </c>
      <c r="E312" s="3">
        <v>11834.994140625</v>
      </c>
      <c r="F312" s="3">
        <v>9894.3037109375</v>
      </c>
    </row>
    <row r="313" spans="1:6" x14ac:dyDescent="0.3">
      <c r="A313" s="2">
        <v>40033</v>
      </c>
      <c r="B313" s="3">
        <v>12242.7744140625</v>
      </c>
      <c r="C313" s="3">
        <v>12242.457851558924</v>
      </c>
      <c r="D313" s="3">
        <v>11725.654296875</v>
      </c>
      <c r="E313" s="3">
        <v>11787.0517578125</v>
      </c>
      <c r="F313" s="3">
        <v>9851.0849609375</v>
      </c>
    </row>
    <row r="314" spans="1:6" x14ac:dyDescent="0.3">
      <c r="A314" s="2">
        <v>40034</v>
      </c>
      <c r="B314" s="3">
        <v>12034.3291015625</v>
      </c>
      <c r="C314" s="3">
        <v>12040.891289055347</v>
      </c>
      <c r="D314" s="3">
        <v>11534.7861328125</v>
      </c>
      <c r="E314" s="3">
        <v>11619.9150390625</v>
      </c>
      <c r="F314" s="3">
        <v>9695.8671875</v>
      </c>
    </row>
    <row r="315" spans="1:6" x14ac:dyDescent="0.3">
      <c r="A315" s="2">
        <v>40035</v>
      </c>
      <c r="B315" s="3">
        <v>11871.4775390625</v>
      </c>
      <c r="C315" s="3">
        <v>11874.632343754172</v>
      </c>
      <c r="D315" s="3">
        <v>11365.4130859375</v>
      </c>
      <c r="E315" s="3">
        <v>11438.8408203125</v>
      </c>
      <c r="F315" s="3">
        <v>9516.1865234375</v>
      </c>
    </row>
    <row r="316" spans="1:6" x14ac:dyDescent="0.3">
      <c r="A316" s="2">
        <v>40036</v>
      </c>
      <c r="B316" s="3">
        <v>11771.578125</v>
      </c>
      <c r="C316" s="3">
        <v>11770.532304689288</v>
      </c>
      <c r="D316" s="3">
        <v>11255.818359375</v>
      </c>
      <c r="E316" s="3">
        <v>11306.673828125</v>
      </c>
      <c r="F316" s="3">
        <v>9379.12890625</v>
      </c>
    </row>
    <row r="317" spans="1:6" x14ac:dyDescent="0.3">
      <c r="A317" s="2">
        <v>40037</v>
      </c>
      <c r="B317" s="3">
        <v>11607.96875</v>
      </c>
      <c r="C317" s="3">
        <v>11610.555312499404</v>
      </c>
      <c r="D317" s="3">
        <v>11100.7685546875</v>
      </c>
      <c r="E317" s="3">
        <v>11157.43359375</v>
      </c>
      <c r="F317" s="3">
        <v>9231.5966796875</v>
      </c>
    </row>
    <row r="318" spans="1:6" x14ac:dyDescent="0.3">
      <c r="A318" s="2">
        <v>40038</v>
      </c>
      <c r="B318" s="3">
        <v>11529.6455078125</v>
      </c>
      <c r="C318" s="3">
        <v>11526.850507810712</v>
      </c>
      <c r="D318" s="3">
        <v>11010.32421875</v>
      </c>
      <c r="E318" s="3">
        <v>11049.232421875</v>
      </c>
      <c r="F318" s="3">
        <v>9119.291015625</v>
      </c>
    </row>
    <row r="319" spans="1:6" x14ac:dyDescent="0.3">
      <c r="A319" s="2">
        <v>40039</v>
      </c>
      <c r="B319" s="3">
        <v>11563.04296875</v>
      </c>
      <c r="C319" s="3">
        <v>11553.394726563245</v>
      </c>
      <c r="D319" s="3">
        <v>11027.1455078125</v>
      </c>
      <c r="E319" s="3">
        <v>11035</v>
      </c>
      <c r="F319" s="3">
        <v>9095.662109375</v>
      </c>
    </row>
    <row r="320" spans="1:6" x14ac:dyDescent="0.3">
      <c r="A320" s="2">
        <v>40040</v>
      </c>
      <c r="B320" s="3">
        <v>11278.7080078125</v>
      </c>
      <c r="C320" s="3">
        <v>11288.674531249329</v>
      </c>
      <c r="D320" s="3">
        <v>10788.1103515625</v>
      </c>
      <c r="E320" s="3">
        <v>10858.55859375</v>
      </c>
      <c r="F320" s="3">
        <v>8935.44140625</v>
      </c>
    </row>
    <row r="321" spans="1:6" x14ac:dyDescent="0.3">
      <c r="A321" s="2">
        <v>40041</v>
      </c>
      <c r="B321" s="3">
        <v>10925.6083984375</v>
      </c>
      <c r="C321" s="3">
        <v>10939.735820312053</v>
      </c>
      <c r="D321" s="3">
        <v>10446.595703125</v>
      </c>
      <c r="E321" s="3">
        <v>10549.462890625</v>
      </c>
      <c r="F321" s="3">
        <v>8639.611328125</v>
      </c>
    </row>
    <row r="322" spans="1:6" x14ac:dyDescent="0.3">
      <c r="A322" s="2">
        <v>40042</v>
      </c>
      <c r="B322" s="3">
        <v>10947.857421875</v>
      </c>
      <c r="C322" s="3">
        <v>10938.702617187053</v>
      </c>
      <c r="D322" s="3">
        <v>10414.8720703125</v>
      </c>
      <c r="E322" s="3">
        <v>10437.36328125</v>
      </c>
      <c r="F322" s="3">
        <v>8507.8125</v>
      </c>
    </row>
    <row r="323" spans="1:6" x14ac:dyDescent="0.3">
      <c r="A323" s="2">
        <v>40043</v>
      </c>
      <c r="B323" s="3">
        <v>10791.9130859375</v>
      </c>
      <c r="C323" s="3">
        <v>10793.685039062053</v>
      </c>
      <c r="D323" s="3">
        <v>10282.5546875</v>
      </c>
      <c r="E323" s="3">
        <v>10321.0205078125</v>
      </c>
      <c r="F323" s="3">
        <v>8391.8935546875</v>
      </c>
    </row>
    <row r="324" spans="1:6" x14ac:dyDescent="0.3">
      <c r="A324" s="2">
        <v>40044</v>
      </c>
      <c r="B324" s="3">
        <v>10668.955078125</v>
      </c>
      <c r="C324" s="3">
        <v>10670.937734374776</v>
      </c>
      <c r="D324" s="3">
        <v>10161.7373046875</v>
      </c>
      <c r="E324" s="3">
        <v>10218.365234375</v>
      </c>
      <c r="F324" s="3">
        <v>8302.759765625</v>
      </c>
    </row>
    <row r="325" spans="1:6" x14ac:dyDescent="0.3">
      <c r="A325" s="2">
        <v>40045</v>
      </c>
      <c r="B325" s="3">
        <v>10576.9248046875</v>
      </c>
      <c r="C325" s="3">
        <v>10580.301992187276</v>
      </c>
      <c r="D325" s="3">
        <v>10073.8955078125</v>
      </c>
      <c r="E325" s="3">
        <v>10152.58203125</v>
      </c>
      <c r="F325" s="3">
        <v>8254.8310546875</v>
      </c>
    </row>
    <row r="326" spans="1:6" x14ac:dyDescent="0.3">
      <c r="A326" s="2">
        <v>40046</v>
      </c>
      <c r="B326" s="3">
        <v>10629.0576171875</v>
      </c>
      <c r="C326" s="3">
        <v>10629.174928124994</v>
      </c>
      <c r="D326" s="3">
        <v>10119.876953125</v>
      </c>
      <c r="E326" s="3">
        <v>10215.36328125</v>
      </c>
      <c r="F326" s="3">
        <v>8340.7666015625</v>
      </c>
    </row>
    <row r="327" spans="1:6" x14ac:dyDescent="0.3">
      <c r="A327" s="2">
        <v>40047</v>
      </c>
      <c r="B327" s="3">
        <v>10437.3212890625</v>
      </c>
      <c r="C327" s="3">
        <v>10458.316529687494</v>
      </c>
      <c r="D327" s="3">
        <v>9978.0546875</v>
      </c>
      <c r="E327" s="3">
        <v>10176.4736328125</v>
      </c>
      <c r="F327" s="3">
        <v>8349.0068359375</v>
      </c>
    </row>
    <row r="328" spans="1:6" x14ac:dyDescent="0.3">
      <c r="A328" s="2">
        <v>40048</v>
      </c>
      <c r="B328" s="3">
        <v>10327.54296875</v>
      </c>
      <c r="C328" s="3">
        <v>10335.270631249994</v>
      </c>
      <c r="D328" s="3">
        <v>9837.2900390625</v>
      </c>
      <c r="E328" s="3">
        <v>9975.3447265625</v>
      </c>
      <c r="F328" s="3">
        <v>8112.435546875</v>
      </c>
    </row>
    <row r="329" spans="1:6" x14ac:dyDescent="0.3">
      <c r="A329" s="2">
        <v>40049</v>
      </c>
      <c r="B329" s="3">
        <v>10120.466796875</v>
      </c>
      <c r="C329" s="3">
        <v>10138.287232812494</v>
      </c>
      <c r="D329" s="3">
        <v>9653.615234375</v>
      </c>
      <c r="E329" s="3">
        <v>9829.748046875</v>
      </c>
      <c r="F329" s="3">
        <v>7987.255859375</v>
      </c>
    </row>
    <row r="330" spans="1:6" x14ac:dyDescent="0.3">
      <c r="A330" s="2">
        <v>40050</v>
      </c>
      <c r="B330" s="3">
        <v>10039.521484375</v>
      </c>
      <c r="C330" s="3">
        <v>10059.182740624994</v>
      </c>
      <c r="D330" s="3">
        <v>9579.9970703125</v>
      </c>
      <c r="E330" s="3">
        <v>9817.20703125</v>
      </c>
      <c r="F330" s="3">
        <v>8022.1923828125</v>
      </c>
    </row>
    <row r="331" spans="1:6" x14ac:dyDescent="0.3">
      <c r="A331" s="2">
        <v>40051</v>
      </c>
      <c r="B331" s="3">
        <v>10320.2724609375</v>
      </c>
      <c r="C331" s="3">
        <v>10313.601685937494</v>
      </c>
      <c r="D331" s="3">
        <v>9798.3818359375</v>
      </c>
      <c r="E331" s="3">
        <v>9930.5029296875</v>
      </c>
      <c r="F331" s="3">
        <v>8097.5830078125</v>
      </c>
    </row>
    <row r="332" spans="1:6" x14ac:dyDescent="0.3">
      <c r="A332" s="2">
        <v>40052</v>
      </c>
      <c r="B332" s="3">
        <v>10213.1572265625</v>
      </c>
      <c r="C332" s="3">
        <v>10238.757935937494</v>
      </c>
      <c r="D332" s="3">
        <v>9766.525390625</v>
      </c>
      <c r="E332" s="3">
        <v>10024.1884765625</v>
      </c>
      <c r="F332" s="3">
        <v>8246.5986328125</v>
      </c>
    </row>
    <row r="333" spans="1:6" x14ac:dyDescent="0.3">
      <c r="A333" s="2">
        <v>40053</v>
      </c>
      <c r="B333" s="3">
        <v>9874.005859375</v>
      </c>
      <c r="C333" s="3">
        <v>9926.6467691659927</v>
      </c>
      <c r="D333" s="3">
        <v>9496.59375</v>
      </c>
      <c r="E333" s="3">
        <v>9946.1103515625</v>
      </c>
      <c r="F333" s="3">
        <v>8267.033203125</v>
      </c>
    </row>
    <row r="334" spans="1:6" x14ac:dyDescent="0.3">
      <c r="A334" s="2">
        <v>40054</v>
      </c>
      <c r="B334" s="3">
        <v>9907.5859375</v>
      </c>
      <c r="C334" s="3">
        <v>9921.0354410409927</v>
      </c>
      <c r="D334" s="3">
        <v>9436.8037109375</v>
      </c>
      <c r="E334" s="3">
        <v>9712.927734375</v>
      </c>
      <c r="F334" s="3">
        <v>7945.4716796875</v>
      </c>
    </row>
    <row r="335" spans="1:6" x14ac:dyDescent="0.3">
      <c r="A335" s="2">
        <v>40055</v>
      </c>
      <c r="B335" s="3">
        <v>9520.9765625</v>
      </c>
      <c r="C335" s="3">
        <v>9552.1360269784927</v>
      </c>
      <c r="D335" s="3">
        <v>9086.0703125</v>
      </c>
      <c r="E335" s="3">
        <v>9343.4833984375</v>
      </c>
      <c r="F335" s="3">
        <v>7536.5546875</v>
      </c>
    </row>
    <row r="336" spans="1:6" x14ac:dyDescent="0.3">
      <c r="A336" s="2">
        <v>40056</v>
      </c>
      <c r="B336" s="3">
        <v>9334.013671875</v>
      </c>
      <c r="C336" s="3">
        <v>9377.0559488534927</v>
      </c>
      <c r="D336" s="3">
        <v>8934.4521484375</v>
      </c>
      <c r="E336" s="3">
        <v>9347.8798828125</v>
      </c>
      <c r="F336" s="3">
        <v>7658.7666015625</v>
      </c>
    </row>
    <row r="337" spans="1:6" x14ac:dyDescent="0.3">
      <c r="A337" s="2">
        <v>40057</v>
      </c>
      <c r="B337" s="3">
        <v>9256.466796875</v>
      </c>
      <c r="C337" s="3">
        <v>9253.0539957284927</v>
      </c>
      <c r="D337" s="3">
        <v>8907.2900390625</v>
      </c>
      <c r="E337" s="3">
        <v>8960.6611328125</v>
      </c>
      <c r="F337" s="3">
        <v>8555.5419921875</v>
      </c>
    </row>
    <row r="338" spans="1:6" x14ac:dyDescent="0.3">
      <c r="A338" s="2">
        <v>40058</v>
      </c>
      <c r="B338" s="3">
        <v>8896.1640625</v>
      </c>
      <c r="C338" s="3">
        <v>8925.3198551032692</v>
      </c>
      <c r="D338" s="3">
        <v>8622.609375</v>
      </c>
      <c r="E338" s="3">
        <v>8827.84765625</v>
      </c>
      <c r="F338" s="3">
        <v>8493.2978515625</v>
      </c>
    </row>
    <row r="339" spans="1:6" x14ac:dyDescent="0.3">
      <c r="A339" s="2">
        <v>40059</v>
      </c>
      <c r="B339" s="3">
        <v>8359.6552734375</v>
      </c>
      <c r="C339" s="3">
        <v>8393.3347379155457</v>
      </c>
      <c r="D339" s="3">
        <v>8098.03515625</v>
      </c>
      <c r="E339" s="3">
        <v>8334.58203125</v>
      </c>
      <c r="F339" s="3">
        <v>7995.4912109375</v>
      </c>
    </row>
    <row r="340" spans="1:6" x14ac:dyDescent="0.3">
      <c r="A340" s="2">
        <v>40060</v>
      </c>
      <c r="B340" s="3">
        <v>7987.38818359375</v>
      </c>
      <c r="C340" s="3">
        <v>8002.2092496342957</v>
      </c>
      <c r="D340" s="3">
        <v>7680.0048828125</v>
      </c>
      <c r="E340" s="3">
        <v>7812.09375</v>
      </c>
      <c r="F340" s="3">
        <v>7420.5009765625</v>
      </c>
    </row>
    <row r="341" spans="1:6" x14ac:dyDescent="0.3">
      <c r="A341" s="2">
        <v>40061</v>
      </c>
      <c r="B341" s="3">
        <v>7932.017578125</v>
      </c>
      <c r="C341" s="3">
        <v>7927.1496988534927</v>
      </c>
      <c r="D341" s="3">
        <v>7577.07666015625</v>
      </c>
      <c r="E341" s="3">
        <v>7610.27001953125</v>
      </c>
      <c r="F341" s="3">
        <v>7186.61083984375</v>
      </c>
    </row>
    <row r="342" spans="1:6" x14ac:dyDescent="0.3">
      <c r="A342" s="2">
        <v>40062</v>
      </c>
      <c r="B342" s="3">
        <v>7927.20458984375</v>
      </c>
      <c r="C342" s="3">
        <v>7919.2121988534927</v>
      </c>
      <c r="D342" s="3">
        <v>7563.21044921875</v>
      </c>
      <c r="E342" s="3">
        <v>7562.32861328125</v>
      </c>
      <c r="F342" s="3">
        <v>7123.28125</v>
      </c>
    </row>
    <row r="343" spans="1:6" x14ac:dyDescent="0.3">
      <c r="A343" s="2">
        <v>40063</v>
      </c>
      <c r="B343" s="3">
        <v>8116.3291015625</v>
      </c>
      <c r="C343" s="3">
        <v>8096.5512808822095</v>
      </c>
      <c r="D343" s="3">
        <v>7724.19580078125</v>
      </c>
      <c r="E343" s="3">
        <v>7675.001953125</v>
      </c>
      <c r="F343" s="3">
        <v>7219.89306640625</v>
      </c>
    </row>
    <row r="344" spans="1:6" x14ac:dyDescent="0.3">
      <c r="A344" s="2">
        <v>40064</v>
      </c>
      <c r="B344" s="3">
        <v>7948.03271484375</v>
      </c>
      <c r="C344" s="3">
        <v>7950.4186718761921</v>
      </c>
      <c r="D344" s="3">
        <v>7606.6103515625</v>
      </c>
      <c r="E344" s="3">
        <v>7626.6904296875</v>
      </c>
      <c r="F344" s="3">
        <v>7187.6796875</v>
      </c>
    </row>
    <row r="345" spans="1:6" x14ac:dyDescent="0.3">
      <c r="A345" s="2">
        <v>40065</v>
      </c>
      <c r="B345" s="3">
        <v>7923.279296875</v>
      </c>
      <c r="C345" s="3">
        <v>7923.9226090088487</v>
      </c>
      <c r="D345" s="3">
        <v>7581.37255859375</v>
      </c>
      <c r="E345" s="3">
        <v>7647.673828125</v>
      </c>
      <c r="F345" s="3">
        <v>7246.97607421875</v>
      </c>
    </row>
    <row r="346" spans="1:6" x14ac:dyDescent="0.3">
      <c r="A346" s="2">
        <v>40066</v>
      </c>
      <c r="B346" s="3">
        <v>8066.86767578125</v>
      </c>
      <c r="C346" s="3">
        <v>8049.9242578111589</v>
      </c>
      <c r="D346" s="3">
        <v>7682.10546875</v>
      </c>
      <c r="E346" s="3">
        <v>7657.51904296875</v>
      </c>
      <c r="F346" s="3">
        <v>7212.693359375</v>
      </c>
    </row>
    <row r="347" spans="1:6" x14ac:dyDescent="0.3">
      <c r="A347" s="2">
        <v>40067</v>
      </c>
      <c r="B347" s="3">
        <v>8022.49609375</v>
      </c>
      <c r="C347" s="3">
        <v>8017.0734375007451</v>
      </c>
      <c r="D347" s="3">
        <v>7663.27392578125</v>
      </c>
      <c r="E347" s="3">
        <v>7657.30517578125</v>
      </c>
      <c r="F347" s="3">
        <v>7213.4853515625</v>
      </c>
    </row>
    <row r="348" spans="1:6" x14ac:dyDescent="0.3">
      <c r="A348" s="2">
        <v>40068</v>
      </c>
      <c r="B348" s="3">
        <v>8067.57275390625</v>
      </c>
      <c r="C348" s="3">
        <v>8058.7814453132451</v>
      </c>
      <c r="D348" s="3">
        <v>7701.99365234375</v>
      </c>
      <c r="E348" s="3">
        <v>7701.8828125</v>
      </c>
      <c r="F348" s="3">
        <v>7267.32861328125</v>
      </c>
    </row>
    <row r="349" spans="1:6" x14ac:dyDescent="0.3">
      <c r="A349" s="2">
        <v>40069</v>
      </c>
      <c r="B349" s="3">
        <v>7802.39599609375</v>
      </c>
      <c r="C349" s="3">
        <v>7825.9994531236589</v>
      </c>
      <c r="D349" s="3">
        <v>7515.24853515625</v>
      </c>
      <c r="E349" s="3">
        <v>7691.59375</v>
      </c>
      <c r="F349" s="3">
        <v>7346.06640625</v>
      </c>
    </row>
    <row r="350" spans="1:6" x14ac:dyDescent="0.3">
      <c r="A350" s="2">
        <v>40070</v>
      </c>
      <c r="B350" s="3">
        <v>7327.9892578125</v>
      </c>
      <c r="C350" s="3">
        <v>7364.2564453184605</v>
      </c>
      <c r="D350" s="3">
        <v>7072.10888671875</v>
      </c>
      <c r="E350" s="3">
        <v>7339.669921875</v>
      </c>
      <c r="F350" s="3">
        <v>7022.34521484375</v>
      </c>
    </row>
    <row r="351" spans="1:6" x14ac:dyDescent="0.3">
      <c r="A351" s="2">
        <v>40071</v>
      </c>
      <c r="B351" s="3">
        <v>7022.8642578125</v>
      </c>
      <c r="C351" s="3">
        <v>7048.3997265696526</v>
      </c>
      <c r="D351" s="3">
        <v>6742.36279296875</v>
      </c>
      <c r="E351" s="3">
        <v>6989.52099609375</v>
      </c>
      <c r="F351" s="3">
        <v>6668.01220703125</v>
      </c>
    </row>
    <row r="352" spans="1:6" x14ac:dyDescent="0.3">
      <c r="A352" s="2">
        <v>40072</v>
      </c>
      <c r="B352" s="3">
        <v>7003.19580078125</v>
      </c>
      <c r="C352" s="3">
        <v>7005.5628125071526</v>
      </c>
      <c r="D352" s="3">
        <v>6666.8125</v>
      </c>
      <c r="E352" s="3">
        <v>6794.1220703125</v>
      </c>
      <c r="F352" s="3">
        <v>6424.05419921875</v>
      </c>
    </row>
    <row r="353" spans="1:6" x14ac:dyDescent="0.3">
      <c r="A353" s="2">
        <v>40073</v>
      </c>
      <c r="B353" s="3">
        <v>6975.5791015625</v>
      </c>
      <c r="C353" s="3">
        <v>6993.0411132872105</v>
      </c>
      <c r="D353" s="3">
        <v>6676.3857421875</v>
      </c>
      <c r="E353" s="3">
        <v>6892.73046875</v>
      </c>
      <c r="F353" s="3">
        <v>6587.9970703125</v>
      </c>
    </row>
    <row r="354" spans="1:6" x14ac:dyDescent="0.3">
      <c r="A354" s="2">
        <v>40074</v>
      </c>
      <c r="B354" s="3">
        <v>6719.453125</v>
      </c>
      <c r="C354" s="3">
        <v>6750.3623828142881</v>
      </c>
      <c r="D354" s="3">
        <v>6453.10546875</v>
      </c>
      <c r="E354" s="3">
        <v>6737.4775390625</v>
      </c>
      <c r="F354" s="3">
        <v>6454.75927734375</v>
      </c>
    </row>
    <row r="355" spans="1:6" x14ac:dyDescent="0.3">
      <c r="A355" s="2">
        <v>40075</v>
      </c>
      <c r="B355" s="3">
        <v>6590.705078125</v>
      </c>
      <c r="C355" s="3">
        <v>6599.6949414014816</v>
      </c>
      <c r="D355" s="3">
        <v>6271.3232421875</v>
      </c>
      <c r="E355" s="3">
        <v>6428.15185546875</v>
      </c>
      <c r="F355" s="3">
        <v>6072.73486328125</v>
      </c>
    </row>
    <row r="356" spans="1:6" x14ac:dyDescent="0.3">
      <c r="A356" s="2">
        <v>40076</v>
      </c>
      <c r="B356" s="3">
        <v>6686.50927734375</v>
      </c>
      <c r="C356" s="3">
        <v>6677.0673046857119</v>
      </c>
      <c r="D356" s="3">
        <v>6321.23486328125</v>
      </c>
      <c r="E356" s="3">
        <v>6358.1240234375</v>
      </c>
      <c r="F356" s="3">
        <v>5950.64697265625</v>
      </c>
    </row>
    <row r="357" spans="1:6" x14ac:dyDescent="0.3">
      <c r="A357" s="2">
        <v>40077</v>
      </c>
      <c r="B357" s="3">
        <v>6625.51953125</v>
      </c>
      <c r="C357" s="3">
        <v>6639.2804296910763</v>
      </c>
      <c r="D357" s="3">
        <v>6316.181640625</v>
      </c>
      <c r="E357" s="3">
        <v>6471.2216796875</v>
      </c>
      <c r="F357" s="3">
        <v>6131.9208984375</v>
      </c>
    </row>
    <row r="358" spans="1:6" x14ac:dyDescent="0.3">
      <c r="A358" s="2">
        <v>40078</v>
      </c>
      <c r="B358" s="3">
        <v>6451.49755859375</v>
      </c>
      <c r="C358" s="3">
        <v>6465.1337304674089</v>
      </c>
      <c r="D358" s="3">
        <v>6142.5771484375</v>
      </c>
      <c r="E358" s="3">
        <v>6296.39501953125</v>
      </c>
      <c r="F358" s="3">
        <v>5941.8720703125</v>
      </c>
    </row>
    <row r="359" spans="1:6" x14ac:dyDescent="0.3">
      <c r="A359" s="2">
        <v>40079</v>
      </c>
      <c r="B359" s="3">
        <v>6608.3310546875</v>
      </c>
      <c r="C359" s="3">
        <v>6605.8043945319951</v>
      </c>
      <c r="D359" s="3">
        <v>6262.61474609375</v>
      </c>
      <c r="E359" s="3">
        <v>6372.89892578125</v>
      </c>
      <c r="F359" s="3">
        <v>6020.57373046875</v>
      </c>
    </row>
    <row r="360" spans="1:6" x14ac:dyDescent="0.3">
      <c r="A360" s="2">
        <v>40080</v>
      </c>
      <c r="B360" s="3">
        <v>6600.7490234375</v>
      </c>
      <c r="C360" s="3">
        <v>6606.1554687507451</v>
      </c>
      <c r="D360" s="3">
        <v>6271.49853515625</v>
      </c>
      <c r="E360" s="3">
        <v>6387.7490234375</v>
      </c>
      <c r="F360" s="3">
        <v>6026.89892578125</v>
      </c>
    </row>
    <row r="361" spans="1:6" x14ac:dyDescent="0.3">
      <c r="A361" s="2">
        <v>40081</v>
      </c>
      <c r="B361" s="3">
        <v>6372.7802734375</v>
      </c>
      <c r="C361" s="3">
        <v>6387.1435156241059</v>
      </c>
      <c r="D361" s="3">
        <v>6064.099609375</v>
      </c>
      <c r="E361" s="3">
        <v>6198.4619140625</v>
      </c>
      <c r="F361" s="3">
        <v>5828.40966796875</v>
      </c>
    </row>
    <row r="362" spans="1:6" x14ac:dyDescent="0.3">
      <c r="A362" s="2">
        <v>40082</v>
      </c>
      <c r="B362" s="3">
        <v>6119.1728515625</v>
      </c>
      <c r="C362" s="3">
        <v>6129.3930078111589</v>
      </c>
      <c r="D362" s="3">
        <v>5814.5625</v>
      </c>
      <c r="E362" s="3">
        <v>5900.7890625</v>
      </c>
      <c r="F362" s="3">
        <v>5504.9931640625</v>
      </c>
    </row>
    <row r="363" spans="1:6" x14ac:dyDescent="0.3">
      <c r="A363" s="2">
        <v>40083</v>
      </c>
      <c r="B363" s="3">
        <v>6137.18310546875</v>
      </c>
      <c r="C363" s="3">
        <v>6141.2460351549089</v>
      </c>
      <c r="D363" s="3">
        <v>5820.4560546875</v>
      </c>
      <c r="E363" s="3">
        <v>5922.72705078125</v>
      </c>
      <c r="F363" s="3">
        <v>5563.12890625</v>
      </c>
    </row>
    <row r="364" spans="1:6" x14ac:dyDescent="0.3">
      <c r="A364" s="2">
        <v>40084</v>
      </c>
      <c r="B364" s="3">
        <v>6108.75048828125</v>
      </c>
      <c r="C364" s="3">
        <v>6112.1635546889156</v>
      </c>
      <c r="D364" s="3">
        <v>5789.21337890625</v>
      </c>
      <c r="E364" s="3">
        <v>5874.47412109375</v>
      </c>
      <c r="F364" s="3">
        <v>5499.74951171875</v>
      </c>
    </row>
    <row r="365" spans="1:6" x14ac:dyDescent="0.3">
      <c r="A365" s="2">
        <v>40085</v>
      </c>
      <c r="B365" s="3">
        <v>6214.2470703125</v>
      </c>
      <c r="C365" s="3">
        <v>6203.7221988532692</v>
      </c>
      <c r="D365" s="3">
        <v>5860.56396484375</v>
      </c>
      <c r="E365" s="3">
        <v>5866.36328125</v>
      </c>
      <c r="F365" s="3">
        <v>5451.07763671875</v>
      </c>
    </row>
    <row r="366" spans="1:6" x14ac:dyDescent="0.3">
      <c r="A366" s="2">
        <v>40086</v>
      </c>
      <c r="B366" s="3">
        <v>6223.322265625</v>
      </c>
      <c r="C366" s="3">
        <v>6219.4770621322095</v>
      </c>
      <c r="D366" s="3">
        <v>5884.02197265625</v>
      </c>
      <c r="E366" s="3">
        <v>5899.70556640625</v>
      </c>
      <c r="F366" s="3">
        <v>5484.19873046875</v>
      </c>
    </row>
    <row r="367" spans="1:6" x14ac:dyDescent="0.3">
      <c r="A367" s="2">
        <v>40087</v>
      </c>
      <c r="B367" s="3">
        <v>6291.73876953125</v>
      </c>
      <c r="C367" s="3">
        <v>6288.3810546882451</v>
      </c>
      <c r="D367" s="3">
        <v>6175.7431640625</v>
      </c>
      <c r="E367" s="3">
        <v>6159.5380859375</v>
      </c>
      <c r="F367" s="3">
        <v>5283.6318359375</v>
      </c>
    </row>
    <row r="368" spans="1:6" x14ac:dyDescent="0.3">
      <c r="A368" s="2">
        <v>40088</v>
      </c>
      <c r="B368" s="3">
        <v>6350.97314453125</v>
      </c>
      <c r="C368" s="3">
        <v>6339.3575781285763</v>
      </c>
      <c r="D368" s="3">
        <v>6213.40185546875</v>
      </c>
      <c r="E368" s="3">
        <v>6184.4609375</v>
      </c>
      <c r="F368" s="3">
        <v>5275.0771484375</v>
      </c>
    </row>
    <row r="369" spans="1:6" x14ac:dyDescent="0.3">
      <c r="A369" s="2">
        <v>40089</v>
      </c>
      <c r="B369" s="3">
        <v>6420.40771484375</v>
      </c>
      <c r="C369" s="3">
        <v>6408.291855469346</v>
      </c>
      <c r="D369" s="3">
        <v>6280.748046875</v>
      </c>
      <c r="E369" s="3">
        <v>6242.6669921875</v>
      </c>
      <c r="F369" s="3">
        <v>5329.955078125</v>
      </c>
    </row>
    <row r="370" spans="1:6" x14ac:dyDescent="0.3">
      <c r="A370" s="2">
        <v>40090</v>
      </c>
      <c r="B370" s="3">
        <v>6292.45556640625</v>
      </c>
      <c r="C370" s="3">
        <v>6292.7534765601158</v>
      </c>
      <c r="D370" s="3">
        <v>6181.48046875</v>
      </c>
      <c r="E370" s="3">
        <v>6188.7705078125</v>
      </c>
      <c r="F370" s="3">
        <v>5287.2685546875</v>
      </c>
    </row>
    <row r="371" spans="1:6" x14ac:dyDescent="0.3">
      <c r="A371" s="2">
        <v>40091</v>
      </c>
      <c r="B371" s="3">
        <v>6199.65185546875</v>
      </c>
      <c r="C371" s="3">
        <v>6197.9819531291723</v>
      </c>
      <c r="D371" s="3">
        <v>6084.880859375</v>
      </c>
      <c r="E371" s="3">
        <v>6099.2978515625</v>
      </c>
      <c r="F371" s="3">
        <v>5201.353515625</v>
      </c>
    </row>
    <row r="372" spans="1:6" x14ac:dyDescent="0.3">
      <c r="A372" s="2">
        <v>40092</v>
      </c>
      <c r="B372" s="3">
        <v>6239.31396484375</v>
      </c>
      <c r="C372" s="3">
        <v>6229.6530663967133</v>
      </c>
      <c r="D372" s="3">
        <v>6091.03564453125</v>
      </c>
      <c r="E372" s="3">
        <v>6090.935546875</v>
      </c>
      <c r="F372" s="3">
        <v>5184.8798828125</v>
      </c>
    </row>
    <row r="373" spans="1:6" x14ac:dyDescent="0.3">
      <c r="A373" s="2">
        <v>40093</v>
      </c>
      <c r="B373" s="3">
        <v>6282.560546875</v>
      </c>
      <c r="C373" s="3">
        <v>6272.6779687404633</v>
      </c>
      <c r="D373" s="3">
        <v>6133.0712890625</v>
      </c>
      <c r="E373" s="3">
        <v>6123.23046875</v>
      </c>
      <c r="F373" s="3">
        <v>5213.109375</v>
      </c>
    </row>
    <row r="374" spans="1:6" x14ac:dyDescent="0.3">
      <c r="A374" s="2">
        <v>40094</v>
      </c>
      <c r="B374" s="3">
        <v>6367.93310546875</v>
      </c>
      <c r="C374" s="3">
        <v>6355.3525390625</v>
      </c>
      <c r="D374" s="3">
        <v>6212.25244140625</v>
      </c>
      <c r="E374" s="3">
        <v>6190.3896484375</v>
      </c>
      <c r="F374" s="3">
        <v>5276.7822265625</v>
      </c>
    </row>
    <row r="375" spans="1:6" x14ac:dyDescent="0.3">
      <c r="A375" s="2">
        <v>40095</v>
      </c>
      <c r="B375" s="3">
        <v>6338.83251953125</v>
      </c>
      <c r="C375" s="3">
        <v>6333.3661718666553</v>
      </c>
      <c r="D375" s="3">
        <v>6199.47705078125</v>
      </c>
      <c r="E375" s="3">
        <v>6200.212890625</v>
      </c>
      <c r="F375" s="3">
        <v>5292.3388671875</v>
      </c>
    </row>
    <row r="376" spans="1:6" x14ac:dyDescent="0.3">
      <c r="A376" s="2">
        <v>40096</v>
      </c>
      <c r="B376" s="3">
        <v>6268.99853515625</v>
      </c>
      <c r="C376" s="3">
        <v>6266.0492773354053</v>
      </c>
      <c r="D376" s="3">
        <v>6136.1748046875</v>
      </c>
      <c r="E376" s="3">
        <v>6153.2216796875</v>
      </c>
      <c r="F376" s="3">
        <v>5251.029296875</v>
      </c>
    </row>
    <row r="377" spans="1:6" x14ac:dyDescent="0.3">
      <c r="A377" s="2">
        <v>40097</v>
      </c>
      <c r="B377" s="3">
        <v>6345.87939453125</v>
      </c>
      <c r="C377" s="3">
        <v>6333.8637304604053</v>
      </c>
      <c r="D377" s="3">
        <v>6192.07080078125</v>
      </c>
      <c r="E377" s="3">
        <v>6178.5126953125</v>
      </c>
      <c r="F377" s="3">
        <v>5269.091796875</v>
      </c>
    </row>
    <row r="378" spans="1:6" x14ac:dyDescent="0.3">
      <c r="A378" s="2">
        <v>40098</v>
      </c>
      <c r="B378" s="3">
        <v>6469.54443359375</v>
      </c>
      <c r="C378" s="3">
        <v>6454.762128919363</v>
      </c>
      <c r="D378" s="3">
        <v>6308.2705078125</v>
      </c>
      <c r="E378" s="3">
        <v>6274.82666015625</v>
      </c>
      <c r="F378" s="3">
        <v>5358.3037109375</v>
      </c>
    </row>
    <row r="379" spans="1:6" x14ac:dyDescent="0.3">
      <c r="A379" s="2">
        <v>40099</v>
      </c>
      <c r="B379" s="3">
        <v>6896.78173828125</v>
      </c>
      <c r="C379" s="3">
        <v>6913.4097862243652</v>
      </c>
      <c r="D379" s="3">
        <v>6743.17138671875</v>
      </c>
      <c r="E379" s="3">
        <v>6863.1630859375</v>
      </c>
      <c r="F379" s="3">
        <v>5975.7314453125</v>
      </c>
    </row>
    <row r="380" spans="1:6" x14ac:dyDescent="0.3">
      <c r="A380" s="2">
        <v>40100</v>
      </c>
      <c r="B380" s="3">
        <v>7224.84130859375</v>
      </c>
      <c r="C380" s="3">
        <v>7255.1558799743652</v>
      </c>
      <c r="D380" s="3">
        <v>7105.89208984375</v>
      </c>
      <c r="E380" s="3">
        <v>7489.85986328125</v>
      </c>
      <c r="F380" s="3">
        <v>6584.9541015625</v>
      </c>
    </row>
    <row r="381" spans="1:6" x14ac:dyDescent="0.3">
      <c r="A381" s="2">
        <v>40101</v>
      </c>
      <c r="B381" s="3">
        <v>7416.59521484375</v>
      </c>
      <c r="C381" s="3">
        <v>7439.9943552017212</v>
      </c>
      <c r="D381" s="3">
        <v>7322.23291015625</v>
      </c>
      <c r="E381" s="3">
        <v>7828.37890625</v>
      </c>
      <c r="F381" s="3">
        <v>6982.6904296875</v>
      </c>
    </row>
    <row r="382" spans="1:6" x14ac:dyDescent="0.3">
      <c r="A382" s="2">
        <v>40102</v>
      </c>
      <c r="B382" s="3">
        <v>7089.46435546875</v>
      </c>
      <c r="C382" s="3">
        <v>7129.3746290206909</v>
      </c>
      <c r="D382" s="3">
        <v>7043.88623046875</v>
      </c>
      <c r="E382" s="3">
        <v>7495.66796875</v>
      </c>
      <c r="F382" s="3">
        <v>6700.48046875</v>
      </c>
    </row>
    <row r="383" spans="1:6" x14ac:dyDescent="0.3">
      <c r="A383" s="2">
        <v>40103</v>
      </c>
      <c r="B383" s="3">
        <v>6745.341796875</v>
      </c>
      <c r="C383" s="3">
        <v>6772.6263084411621</v>
      </c>
      <c r="D383" s="3">
        <v>6677.56201171875</v>
      </c>
      <c r="E383" s="3">
        <v>6981.27783203125</v>
      </c>
      <c r="F383" s="3">
        <v>6158.240234375</v>
      </c>
    </row>
    <row r="384" spans="1:6" x14ac:dyDescent="0.3">
      <c r="A384" s="2">
        <v>40104</v>
      </c>
      <c r="B384" s="3">
        <v>6595.54296875</v>
      </c>
      <c r="C384" s="3">
        <v>6603.8357615470886</v>
      </c>
      <c r="D384" s="3">
        <v>6483.2119140625</v>
      </c>
      <c r="E384" s="3">
        <v>6646.51513671875</v>
      </c>
      <c r="F384" s="3">
        <v>5773.099609375</v>
      </c>
    </row>
    <row r="385" spans="1:6" x14ac:dyDescent="0.3">
      <c r="A385" s="2">
        <v>40105</v>
      </c>
      <c r="B385" s="3">
        <v>7514.19580078125</v>
      </c>
      <c r="C385" s="3">
        <v>7456.3078322410583</v>
      </c>
      <c r="D385" s="3">
        <v>7245.26708984375</v>
      </c>
      <c r="E385" s="3">
        <v>7129.1533203125</v>
      </c>
      <c r="F385" s="3">
        <v>6173.998046875</v>
      </c>
    </row>
    <row r="386" spans="1:6" x14ac:dyDescent="0.3">
      <c r="A386" s="2">
        <v>40106</v>
      </c>
      <c r="B386" s="3">
        <v>7060.69921875</v>
      </c>
      <c r="C386" s="3">
        <v>7106.4676170349121</v>
      </c>
      <c r="D386" s="3">
        <v>7031.01953125</v>
      </c>
      <c r="E386" s="3">
        <v>7303.6875</v>
      </c>
      <c r="F386" s="3">
        <v>6493.251953125</v>
      </c>
    </row>
    <row r="387" spans="1:6" x14ac:dyDescent="0.3">
      <c r="A387" s="2">
        <v>40107</v>
      </c>
      <c r="B387" s="3">
        <v>6659.53955078125</v>
      </c>
      <c r="C387" s="3">
        <v>6695.2575001716614</v>
      </c>
      <c r="D387" s="3">
        <v>6614.99267578125</v>
      </c>
      <c r="E387" s="3">
        <v>6933.1572265625</v>
      </c>
      <c r="F387" s="3">
        <v>6136.5546875</v>
      </c>
    </row>
    <row r="388" spans="1:6" x14ac:dyDescent="0.3">
      <c r="A388" s="2">
        <v>40108</v>
      </c>
      <c r="B388" s="3">
        <v>6621.34814453125</v>
      </c>
      <c r="C388" s="3">
        <v>6622.0085158348083</v>
      </c>
      <c r="D388" s="3">
        <v>6492.87939453125</v>
      </c>
      <c r="E388" s="3">
        <v>6623.1123046875</v>
      </c>
      <c r="F388" s="3">
        <v>5747.2255859375</v>
      </c>
    </row>
    <row r="389" spans="1:6" x14ac:dyDescent="0.3">
      <c r="A389" s="2">
        <v>40109</v>
      </c>
      <c r="B389" s="3">
        <v>6514.8603515625</v>
      </c>
      <c r="C389" s="3">
        <v>6520.1291601657867</v>
      </c>
      <c r="D389" s="3">
        <v>6395.3427734375</v>
      </c>
      <c r="E389" s="3">
        <v>6497.958984375</v>
      </c>
      <c r="F389" s="3">
        <v>5610.5390625</v>
      </c>
    </row>
    <row r="390" spans="1:6" x14ac:dyDescent="0.3">
      <c r="A390" s="2">
        <v>40110</v>
      </c>
      <c r="B390" s="3">
        <v>6386.8994140625</v>
      </c>
      <c r="C390" s="3">
        <v>6392.122031211853</v>
      </c>
      <c r="D390" s="3">
        <v>6267.68310546875</v>
      </c>
      <c r="E390" s="3">
        <v>6362.52197265625</v>
      </c>
      <c r="F390" s="3">
        <v>5469.173828125</v>
      </c>
    </row>
    <row r="391" spans="1:6" x14ac:dyDescent="0.3">
      <c r="A391" s="2">
        <v>40111</v>
      </c>
      <c r="B391" s="3">
        <v>6352.60986328125</v>
      </c>
      <c r="C391" s="3">
        <v>6351.7243163585663</v>
      </c>
      <c r="D391" s="3">
        <v>6219.57421875</v>
      </c>
      <c r="E391" s="3">
        <v>6289.18212890625</v>
      </c>
      <c r="F391" s="3">
        <v>5389.625</v>
      </c>
    </row>
    <row r="392" spans="1:6" x14ac:dyDescent="0.3">
      <c r="A392" s="2">
        <v>40112</v>
      </c>
      <c r="B392" s="3">
        <v>6327.88037109375</v>
      </c>
      <c r="C392" s="3">
        <v>6326.1190428733826</v>
      </c>
      <c r="D392" s="3">
        <v>6192.64794921875</v>
      </c>
      <c r="E392" s="3">
        <v>6250.65673828125</v>
      </c>
      <c r="F392" s="3">
        <v>5347.6181640625</v>
      </c>
    </row>
    <row r="393" spans="1:6" x14ac:dyDescent="0.3">
      <c r="A393" s="2">
        <v>40113</v>
      </c>
      <c r="B393" s="3">
        <v>6150.154296875</v>
      </c>
      <c r="C393" s="3">
        <v>6157.5625977516174</v>
      </c>
      <c r="D393" s="3">
        <v>6036.69970703125</v>
      </c>
      <c r="E393" s="3">
        <v>6125.61376953125</v>
      </c>
      <c r="F393" s="3">
        <v>5231.2265625</v>
      </c>
    </row>
    <row r="394" spans="1:6" x14ac:dyDescent="0.3">
      <c r="A394" s="2">
        <v>40114</v>
      </c>
      <c r="B394" s="3">
        <v>6021.0185546875</v>
      </c>
      <c r="C394" s="3">
        <v>6025.3739256858826</v>
      </c>
      <c r="D394" s="3">
        <v>5901.24169921875</v>
      </c>
      <c r="E394" s="3">
        <v>5987.69287109375</v>
      </c>
      <c r="F394" s="3">
        <v>5094.59375</v>
      </c>
    </row>
    <row r="395" spans="1:6" x14ac:dyDescent="0.3">
      <c r="A395" s="2">
        <v>40115</v>
      </c>
      <c r="B395" s="3">
        <v>5995.5625</v>
      </c>
      <c r="C395" s="3">
        <v>5993.5960936546326</v>
      </c>
      <c r="D395" s="3">
        <v>5860.5869140625</v>
      </c>
      <c r="E395" s="3">
        <v>5921.578125</v>
      </c>
      <c r="F395" s="3">
        <v>5021.298828125</v>
      </c>
    </row>
    <row r="396" spans="1:6" x14ac:dyDescent="0.3">
      <c r="A396" s="2">
        <v>40116</v>
      </c>
      <c r="B396" s="3">
        <v>5993.35986328125</v>
      </c>
      <c r="C396" s="3">
        <v>5990.2209961414337</v>
      </c>
      <c r="D396" s="3">
        <v>5854.66552734375</v>
      </c>
      <c r="E396" s="3">
        <v>5905.20849609375</v>
      </c>
      <c r="F396" s="3">
        <v>4999.9541015625</v>
      </c>
    </row>
    <row r="397" spans="1:6" x14ac:dyDescent="0.3">
      <c r="A397" s="2">
        <v>40117</v>
      </c>
      <c r="B397" s="3">
        <v>5935.03369140625</v>
      </c>
      <c r="C397" s="3">
        <v>5935.5431640148163</v>
      </c>
      <c r="D397" s="3">
        <v>5804.51318359375</v>
      </c>
      <c r="E397" s="3">
        <v>5867.42626953125</v>
      </c>
      <c r="F397" s="3">
        <v>4964.3134765625</v>
      </c>
    </row>
    <row r="398" spans="1:6" x14ac:dyDescent="0.3">
      <c r="A398" s="2">
        <v>40118</v>
      </c>
      <c r="B398" s="3">
        <v>6021.6416015625</v>
      </c>
      <c r="C398" s="3">
        <v>6013.1940429210663</v>
      </c>
      <c r="D398" s="3">
        <v>5912.37353515625</v>
      </c>
      <c r="E398" s="3">
        <v>5935.00830078125</v>
      </c>
      <c r="F398" s="3">
        <v>5797.86865234375</v>
      </c>
    </row>
    <row r="399" spans="1:6" x14ac:dyDescent="0.3">
      <c r="A399" s="2">
        <v>40119</v>
      </c>
      <c r="B399" s="3">
        <v>6180.640625</v>
      </c>
      <c r="C399" s="3">
        <v>6167.6194336414337</v>
      </c>
      <c r="D399" s="3">
        <v>6060.06884765625</v>
      </c>
      <c r="E399" s="3">
        <v>6066.33837890625</v>
      </c>
      <c r="F399" s="3">
        <v>5922.82421875</v>
      </c>
    </row>
    <row r="400" spans="1:6" x14ac:dyDescent="0.3">
      <c r="A400" s="2">
        <v>40120</v>
      </c>
      <c r="B400" s="3">
        <v>6222.35595703125</v>
      </c>
      <c r="C400" s="3">
        <v>6216.4428124427795</v>
      </c>
      <c r="D400" s="3">
        <v>6118.22265625</v>
      </c>
      <c r="E400" s="3">
        <v>6145.3408203125</v>
      </c>
      <c r="F400" s="3">
        <v>6007.05908203125</v>
      </c>
    </row>
    <row r="401" spans="1:6" x14ac:dyDescent="0.3">
      <c r="A401" s="2">
        <v>40121</v>
      </c>
      <c r="B401" s="3">
        <v>6082.17822265625</v>
      </c>
      <c r="C401" s="3">
        <v>6087.4562890529633</v>
      </c>
      <c r="D401" s="3">
        <v>6004.88232421875</v>
      </c>
      <c r="E401" s="3">
        <v>6079.67236328125</v>
      </c>
      <c r="F401" s="3">
        <v>5955.85791015625</v>
      </c>
    </row>
    <row r="402" spans="1:6" x14ac:dyDescent="0.3">
      <c r="A402" s="2">
        <v>40122</v>
      </c>
      <c r="B402" s="3">
        <v>5995.16650390625</v>
      </c>
      <c r="C402" s="3">
        <v>5997.2484374046326</v>
      </c>
      <c r="D402" s="3">
        <v>5911.1962890625</v>
      </c>
      <c r="E402" s="3">
        <v>5986.37548828125</v>
      </c>
      <c r="F402" s="3">
        <v>5865.32373046875</v>
      </c>
    </row>
    <row r="403" spans="1:6" x14ac:dyDescent="0.3">
      <c r="A403" s="2">
        <v>40123</v>
      </c>
      <c r="B403" s="3">
        <v>5994.00146484375</v>
      </c>
      <c r="C403" s="3">
        <v>5991.2437500953674</v>
      </c>
      <c r="D403" s="3">
        <v>5897.67822265625</v>
      </c>
      <c r="E403" s="3">
        <v>5955.09716796875</v>
      </c>
      <c r="F403" s="3">
        <v>5827.84375</v>
      </c>
    </row>
    <row r="404" spans="1:6" x14ac:dyDescent="0.3">
      <c r="A404" s="2">
        <v>40124</v>
      </c>
      <c r="B404" s="3">
        <v>5956.3046875</v>
      </c>
      <c r="C404" s="3">
        <v>5956.7593359947205</v>
      </c>
      <c r="D404" s="3">
        <v>5865.7099609375</v>
      </c>
      <c r="E404" s="3">
        <v>5944.91357421875</v>
      </c>
      <c r="F404" s="3">
        <v>5815.55029296875</v>
      </c>
    </row>
    <row r="405" spans="1:6" x14ac:dyDescent="0.3">
      <c r="A405" s="2">
        <v>40125</v>
      </c>
      <c r="B405" s="3">
        <v>5969.0322265625</v>
      </c>
      <c r="C405" s="3">
        <v>5970.1427733898163</v>
      </c>
      <c r="D405" s="3">
        <v>5880.72412109375</v>
      </c>
      <c r="E405" s="3">
        <v>5988.349609375</v>
      </c>
      <c r="F405" s="3">
        <v>5875.34130859375</v>
      </c>
    </row>
    <row r="406" spans="1:6" x14ac:dyDescent="0.3">
      <c r="A406" s="2">
        <v>40126</v>
      </c>
      <c r="B406" s="3">
        <v>5967.6650390625</v>
      </c>
      <c r="C406" s="3">
        <v>5970.5962891578674</v>
      </c>
      <c r="D406" s="3">
        <v>5884.7080078125</v>
      </c>
      <c r="E406" s="3">
        <v>5998.58203125</v>
      </c>
      <c r="F406" s="3">
        <v>5898.025390625</v>
      </c>
    </row>
    <row r="407" spans="1:6" x14ac:dyDescent="0.3">
      <c r="A407" s="2">
        <v>40127</v>
      </c>
      <c r="B407" s="3">
        <v>5977.8642578125</v>
      </c>
      <c r="C407" s="3">
        <v>5977.4562499523163</v>
      </c>
      <c r="D407" s="3">
        <v>5887.19873046875</v>
      </c>
      <c r="E407" s="3">
        <v>5976.3701171875</v>
      </c>
      <c r="F407" s="3">
        <v>5864.57958984375</v>
      </c>
    </row>
    <row r="408" spans="1:6" x14ac:dyDescent="0.3">
      <c r="A408" s="2">
        <v>40128</v>
      </c>
      <c r="B408" s="3">
        <v>5917.26416015625</v>
      </c>
      <c r="C408" s="3">
        <v>5921.9358398914337</v>
      </c>
      <c r="D408" s="3">
        <v>5838.37744140625</v>
      </c>
      <c r="E408" s="3">
        <v>5943.4052734375</v>
      </c>
      <c r="F408" s="3">
        <v>5837.27099609375</v>
      </c>
    </row>
    <row r="409" spans="1:6" x14ac:dyDescent="0.3">
      <c r="A409" s="2">
        <v>40129</v>
      </c>
      <c r="B409" s="3">
        <v>5734.2333984375</v>
      </c>
      <c r="C409" s="3">
        <v>5753.2204101085663</v>
      </c>
      <c r="D409" s="3">
        <v>5690.34765625</v>
      </c>
      <c r="E409" s="3">
        <v>5884.7548828125</v>
      </c>
      <c r="F409" s="3">
        <v>5822.4560546875</v>
      </c>
    </row>
    <row r="410" spans="1:6" x14ac:dyDescent="0.3">
      <c r="A410" s="2">
        <v>40130</v>
      </c>
      <c r="B410" s="3">
        <v>5695.8046875</v>
      </c>
      <c r="C410" s="3">
        <v>5701.4338867664337</v>
      </c>
      <c r="D410" s="3">
        <v>5620.7275390625</v>
      </c>
      <c r="E410" s="3">
        <v>5768.341796875</v>
      </c>
      <c r="F410" s="3">
        <v>5682.72802734375</v>
      </c>
    </row>
    <row r="411" spans="1:6" x14ac:dyDescent="0.3">
      <c r="A411" s="2">
        <v>40131</v>
      </c>
      <c r="B411" s="3">
        <v>5594.77490234375</v>
      </c>
      <c r="C411" s="3">
        <v>5599.8879883289337</v>
      </c>
      <c r="D411" s="3">
        <v>5516.51123046875</v>
      </c>
      <c r="E411" s="3">
        <v>5624.60791015625</v>
      </c>
      <c r="F411" s="3">
        <v>5514.8671875</v>
      </c>
    </row>
    <row r="412" spans="1:6" x14ac:dyDescent="0.3">
      <c r="A412" s="2">
        <v>40132</v>
      </c>
      <c r="B412" s="3">
        <v>5444.1796875</v>
      </c>
      <c r="C412" s="3">
        <v>5461.6580078601837</v>
      </c>
      <c r="D412" s="3">
        <v>5397.818359375</v>
      </c>
      <c r="E412" s="3">
        <v>5585.9443359375</v>
      </c>
      <c r="F412" s="3">
        <v>5528.0791015625</v>
      </c>
    </row>
    <row r="413" spans="1:6" x14ac:dyDescent="0.3">
      <c r="A413" s="2">
        <v>40133</v>
      </c>
      <c r="B413" s="3">
        <v>5336.26220703125</v>
      </c>
      <c r="C413" s="3">
        <v>5355.4764647483826</v>
      </c>
      <c r="D413" s="3">
        <v>5296.708984375</v>
      </c>
      <c r="E413" s="3">
        <v>5529.8447265625</v>
      </c>
      <c r="F413" s="3">
        <v>5503.79296875</v>
      </c>
    </row>
    <row r="414" spans="1:6" x14ac:dyDescent="0.3">
      <c r="A414" s="2">
        <v>40134</v>
      </c>
      <c r="B414" s="3">
        <v>5260.99853515625</v>
      </c>
      <c r="C414" s="3">
        <v>5275.8669922351837</v>
      </c>
      <c r="D414" s="3">
        <v>5210.3603515625</v>
      </c>
      <c r="E414" s="3">
        <v>5424.26318359375</v>
      </c>
      <c r="F414" s="3">
        <v>5386.6552734375</v>
      </c>
    </row>
    <row r="415" spans="1:6" x14ac:dyDescent="0.3">
      <c r="A415" s="2">
        <v>40135</v>
      </c>
      <c r="B415" s="3">
        <v>5112.27392578125</v>
      </c>
      <c r="C415" s="3">
        <v>5134.9354491233826</v>
      </c>
      <c r="D415" s="3">
        <v>5078.0478515625</v>
      </c>
      <c r="E415" s="3">
        <v>5335.3056640625</v>
      </c>
      <c r="F415" s="3">
        <v>5308.39794921875</v>
      </c>
    </row>
    <row r="416" spans="1:6" x14ac:dyDescent="0.3">
      <c r="A416" s="2">
        <v>40136</v>
      </c>
      <c r="B416" s="3">
        <v>5074.08056640625</v>
      </c>
      <c r="C416" s="3">
        <v>5089.5068359375</v>
      </c>
      <c r="D416" s="3">
        <v>5022.716796875</v>
      </c>
      <c r="E416" s="3">
        <v>5261.572265625</v>
      </c>
      <c r="F416" s="3">
        <v>5227.48388671875</v>
      </c>
    </row>
    <row r="417" spans="1:6" x14ac:dyDescent="0.3">
      <c r="A417" s="2">
        <v>40137</v>
      </c>
      <c r="B417" s="3">
        <v>4948.630859375</v>
      </c>
      <c r="C417" s="3">
        <v>4975.8702733516693</v>
      </c>
      <c r="D417" s="3">
        <v>4925.0205078125</v>
      </c>
      <c r="E417" s="3">
        <v>5225.2294921875</v>
      </c>
      <c r="F417" s="3">
        <v>5226.07177734375</v>
      </c>
    </row>
    <row r="418" spans="1:6" x14ac:dyDescent="0.3">
      <c r="A418" s="2">
        <v>40138</v>
      </c>
      <c r="B418" s="3">
        <v>4774.27978515625</v>
      </c>
      <c r="C418" s="3">
        <v>4795.5862693786621</v>
      </c>
      <c r="D418" s="3">
        <v>4731.294921875</v>
      </c>
      <c r="E418" s="3">
        <v>4987.51025390625</v>
      </c>
      <c r="F418" s="3">
        <v>4935.70849609375</v>
      </c>
    </row>
    <row r="419" spans="1:6" x14ac:dyDescent="0.3">
      <c r="A419" s="2">
        <v>40139</v>
      </c>
      <c r="B419" s="3">
        <v>4657.369140625</v>
      </c>
      <c r="C419" s="3">
        <v>4670.7786328792572</v>
      </c>
      <c r="D419" s="3">
        <v>4597.2158203125</v>
      </c>
      <c r="E419" s="3">
        <v>4801.53271484375</v>
      </c>
      <c r="F419" s="3">
        <v>4724.177734375</v>
      </c>
    </row>
    <row r="420" spans="1:6" x14ac:dyDescent="0.3">
      <c r="A420" s="2">
        <v>40140</v>
      </c>
      <c r="B420" s="3">
        <v>4537.826171875</v>
      </c>
      <c r="C420" s="3">
        <v>4545.0490820407867</v>
      </c>
      <c r="D420" s="3">
        <v>4462.34814453125</v>
      </c>
      <c r="E420" s="3">
        <v>4603.37890625</v>
      </c>
      <c r="F420" s="3">
        <v>4492.81298828125</v>
      </c>
    </row>
    <row r="421" spans="1:6" x14ac:dyDescent="0.3">
      <c r="A421" s="2">
        <v>40141</v>
      </c>
      <c r="B421" s="3">
        <v>4489.490234375</v>
      </c>
      <c r="C421" s="3">
        <v>4492.1773047447205</v>
      </c>
      <c r="D421" s="3">
        <v>4402.8896484375</v>
      </c>
      <c r="E421" s="3">
        <v>4512.0849609375</v>
      </c>
      <c r="F421" s="3">
        <v>4390.8330078125</v>
      </c>
    </row>
    <row r="422" spans="1:6" x14ac:dyDescent="0.3">
      <c r="A422" s="2">
        <v>40142</v>
      </c>
      <c r="B422" s="3">
        <v>4483.2880859375</v>
      </c>
      <c r="C422" s="3">
        <v>4482.4614844322205</v>
      </c>
      <c r="D422" s="3">
        <v>4389.44970703125</v>
      </c>
      <c r="E422" s="3">
        <v>4472.90771484375</v>
      </c>
      <c r="F422" s="3">
        <v>4346.4443359375</v>
      </c>
    </row>
    <row r="423" spans="1:6" x14ac:dyDescent="0.3">
      <c r="A423" s="2">
        <v>40143</v>
      </c>
      <c r="B423" s="3">
        <v>4409.9912109375</v>
      </c>
      <c r="C423" s="3">
        <v>4413.1110937595367</v>
      </c>
      <c r="D423" s="3">
        <v>4325.2353515625</v>
      </c>
      <c r="E423" s="3">
        <v>4415.9755859375</v>
      </c>
      <c r="F423" s="3">
        <v>4291.28759765625</v>
      </c>
    </row>
    <row r="424" spans="1:6" x14ac:dyDescent="0.3">
      <c r="A424" s="2">
        <v>40144</v>
      </c>
      <c r="B424" s="3">
        <v>4323.5234375</v>
      </c>
      <c r="C424" s="3">
        <v>4327.837363243103</v>
      </c>
      <c r="D424" s="3">
        <v>4241.3662109375</v>
      </c>
      <c r="E424" s="3">
        <v>4344.1884765625</v>
      </c>
      <c r="F424" s="3">
        <v>4220.98583984375</v>
      </c>
    </row>
    <row r="425" spans="1:6" x14ac:dyDescent="0.3">
      <c r="A425" s="2">
        <v>40145</v>
      </c>
      <c r="B425" s="3">
        <v>4238.255859375</v>
      </c>
      <c r="C425" s="3">
        <v>4243.4006836414337</v>
      </c>
      <c r="D425" s="3">
        <v>4157.0166015625</v>
      </c>
      <c r="E425" s="3">
        <v>4273.83447265625</v>
      </c>
      <c r="F425" s="3">
        <v>4150.48828125</v>
      </c>
    </row>
    <row r="426" spans="1:6" x14ac:dyDescent="0.3">
      <c r="A426" s="2">
        <v>40146</v>
      </c>
      <c r="B426" s="3">
        <v>4111.4609375</v>
      </c>
      <c r="C426" s="3">
        <v>4118.9420897960663</v>
      </c>
      <c r="D426" s="3">
        <v>4036.009521484375</v>
      </c>
      <c r="E426" s="3">
        <v>4158.69921875</v>
      </c>
      <c r="F426" s="3">
        <v>4039.8310546875</v>
      </c>
    </row>
    <row r="427" spans="1:6" x14ac:dyDescent="0.3">
      <c r="A427" s="2">
        <v>40147</v>
      </c>
      <c r="B427" s="3">
        <v>4004.96240234375</v>
      </c>
      <c r="C427" s="3">
        <v>4010.4301269054413</v>
      </c>
      <c r="D427" s="3">
        <v>3926.83740234375</v>
      </c>
      <c r="E427" s="3">
        <v>4036.762451171875</v>
      </c>
      <c r="F427" s="3">
        <v>3921.666259765625</v>
      </c>
    </row>
    <row r="428" spans="1:6" x14ac:dyDescent="0.3">
      <c r="A428" s="2">
        <v>40148</v>
      </c>
      <c r="B428" s="3">
        <v>3937.5107421875</v>
      </c>
      <c r="C428" s="3">
        <v>3939.7443358898163</v>
      </c>
      <c r="D428" s="3">
        <v>3886.257568359375</v>
      </c>
      <c r="E428" s="3">
        <v>3968.332275390625</v>
      </c>
      <c r="F428" s="3">
        <v>3844.7939453125</v>
      </c>
    </row>
    <row r="429" spans="1:6" x14ac:dyDescent="0.3">
      <c r="A429" s="2">
        <v>40149</v>
      </c>
      <c r="B429" s="3">
        <v>3931.147705078125</v>
      </c>
      <c r="C429" s="3">
        <v>3929.5260741710663</v>
      </c>
      <c r="D429" s="3">
        <v>3870.7060546875</v>
      </c>
      <c r="E429" s="3">
        <v>3941.736572265625</v>
      </c>
      <c r="F429" s="3">
        <v>3814.0146484375</v>
      </c>
    </row>
    <row r="430" spans="1:6" x14ac:dyDescent="0.3">
      <c r="A430" s="2">
        <v>40150</v>
      </c>
      <c r="B430" s="3">
        <v>3925.1923828125</v>
      </c>
      <c r="C430" s="3">
        <v>3923.330322265625</v>
      </c>
      <c r="D430" s="3">
        <v>3864.17578125</v>
      </c>
      <c r="E430" s="3">
        <v>3929.374267578125</v>
      </c>
      <c r="F430" s="3">
        <v>3800.22900390625</v>
      </c>
    </row>
    <row r="431" spans="1:6" x14ac:dyDescent="0.3">
      <c r="A431" s="2">
        <v>40151</v>
      </c>
      <c r="B431" s="3">
        <v>3909.76708984375</v>
      </c>
      <c r="C431" s="3">
        <v>3908.2705566883087</v>
      </c>
      <c r="D431" s="3">
        <v>3849.898193359375</v>
      </c>
      <c r="E431" s="3">
        <v>3913.450439453125</v>
      </c>
      <c r="F431" s="3">
        <v>3784.66162109375</v>
      </c>
    </row>
    <row r="432" spans="1:6" x14ac:dyDescent="0.3">
      <c r="A432" s="2">
        <v>40152</v>
      </c>
      <c r="B432" s="3">
        <v>3894.898193359375</v>
      </c>
      <c r="C432" s="3">
        <v>3893.2320313453674</v>
      </c>
      <c r="D432" s="3">
        <v>3834.85791015625</v>
      </c>
      <c r="E432" s="3">
        <v>3897.01025390625</v>
      </c>
      <c r="F432" s="3">
        <v>3768.27294921875</v>
      </c>
    </row>
    <row r="433" spans="1:6" x14ac:dyDescent="0.3">
      <c r="A433" s="2">
        <v>40153</v>
      </c>
      <c r="B433" s="3">
        <v>3895.387939453125</v>
      </c>
      <c r="C433" s="3">
        <v>3892.9924805164337</v>
      </c>
      <c r="D433" s="3">
        <v>3833.1689453125</v>
      </c>
      <c r="E433" s="3">
        <v>3891.2021484375</v>
      </c>
      <c r="F433" s="3">
        <v>3761.4013671875</v>
      </c>
    </row>
    <row r="434" spans="1:6" x14ac:dyDescent="0.3">
      <c r="A434" s="2">
        <v>40154</v>
      </c>
      <c r="B434" s="3">
        <v>3891.266845703125</v>
      </c>
      <c r="C434" s="3">
        <v>3888.9915039539337</v>
      </c>
      <c r="D434" s="3">
        <v>3829.623046875</v>
      </c>
      <c r="E434" s="3">
        <v>3887.5693359375</v>
      </c>
      <c r="F434" s="3">
        <v>3757.55126953125</v>
      </c>
    </row>
    <row r="435" spans="1:6" x14ac:dyDescent="0.3">
      <c r="A435" s="2">
        <v>40155</v>
      </c>
      <c r="B435" s="3">
        <v>3880.998291015625</v>
      </c>
      <c r="C435" s="3">
        <v>3879.0178711414337</v>
      </c>
      <c r="D435" s="3">
        <v>3820.176025390625</v>
      </c>
      <c r="E435" s="3">
        <v>3877.482666015625</v>
      </c>
      <c r="F435" s="3">
        <v>3748.10986328125</v>
      </c>
    </row>
    <row r="436" spans="1:6" x14ac:dyDescent="0.3">
      <c r="A436" s="2">
        <v>40156</v>
      </c>
      <c r="B436" s="3">
        <v>3875.64990234375</v>
      </c>
      <c r="C436" s="3">
        <v>3872.9504883289337</v>
      </c>
      <c r="D436" s="3">
        <v>3813.76416015625</v>
      </c>
      <c r="E436" s="3">
        <v>3861.013916015625</v>
      </c>
      <c r="F436" s="3">
        <v>3732.279296875</v>
      </c>
    </row>
    <row r="437" spans="1:6" x14ac:dyDescent="0.3">
      <c r="A437" s="2">
        <v>40157</v>
      </c>
      <c r="B437" s="3">
        <v>3872.63037109375</v>
      </c>
      <c r="C437" s="3">
        <v>3869.8070800304413</v>
      </c>
      <c r="D437" s="3">
        <v>3810.32177734375</v>
      </c>
      <c r="E437" s="3">
        <v>3851.372314453125</v>
      </c>
      <c r="F437" s="3">
        <v>3721.955078125</v>
      </c>
    </row>
    <row r="438" spans="1:6" x14ac:dyDescent="0.3">
      <c r="A438" s="2">
        <v>40158</v>
      </c>
      <c r="B438" s="3">
        <v>3867.36279296875</v>
      </c>
      <c r="C438" s="3">
        <v>3867.4522070884705</v>
      </c>
      <c r="D438" s="3">
        <v>3810.087646484375</v>
      </c>
      <c r="E438" s="3">
        <v>3878.961669921875</v>
      </c>
      <c r="F438" s="3">
        <v>3754.65869140625</v>
      </c>
    </row>
    <row r="439" spans="1:6" x14ac:dyDescent="0.3">
      <c r="A439" s="2">
        <v>40159</v>
      </c>
      <c r="B439" s="3">
        <v>3923.615966796875</v>
      </c>
      <c r="C439" s="3">
        <v>3937.2142286300659</v>
      </c>
      <c r="D439" s="3">
        <v>3891.637939453125</v>
      </c>
      <c r="E439" s="3">
        <v>4125.8857421875</v>
      </c>
      <c r="F439" s="3">
        <v>4049.57421875</v>
      </c>
    </row>
    <row r="440" spans="1:6" x14ac:dyDescent="0.3">
      <c r="A440" s="2">
        <v>40160</v>
      </c>
      <c r="B440" s="3">
        <v>4047.35205078125</v>
      </c>
      <c r="C440" s="3">
        <v>4087.0181736946106</v>
      </c>
      <c r="D440" s="3">
        <v>4052.55224609375</v>
      </c>
      <c r="E440" s="3">
        <v>4599.775390625</v>
      </c>
      <c r="F440" s="3">
        <v>4572.77294921875</v>
      </c>
    </row>
    <row r="441" spans="1:6" x14ac:dyDescent="0.3">
      <c r="A441" s="2">
        <v>40161</v>
      </c>
      <c r="B441" s="3">
        <v>4093.04443359375</v>
      </c>
      <c r="C441" s="3">
        <v>4186.9197068214417</v>
      </c>
      <c r="D441" s="3">
        <v>4242.673828125</v>
      </c>
      <c r="E441" s="3">
        <v>5264.962890625</v>
      </c>
      <c r="F441" s="3">
        <v>5540.64306640625</v>
      </c>
    </row>
    <row r="442" spans="1:6" x14ac:dyDescent="0.3">
      <c r="A442" s="2">
        <v>40162</v>
      </c>
      <c r="B442" s="3">
        <v>4047.343505859375</v>
      </c>
      <c r="C442" s="3">
        <v>4085.3847947120667</v>
      </c>
      <c r="D442" s="3">
        <v>4078.220703125</v>
      </c>
      <c r="E442" s="3">
        <v>4659.1328125</v>
      </c>
      <c r="F442" s="3">
        <v>4756.5791015625</v>
      </c>
    </row>
    <row r="443" spans="1:6" x14ac:dyDescent="0.3">
      <c r="A443" s="2">
        <v>40163</v>
      </c>
      <c r="B443" s="3">
        <v>5499.8984375</v>
      </c>
      <c r="C443" s="3">
        <v>5492.6770133972168</v>
      </c>
      <c r="D443" s="3">
        <v>5319.06494140625</v>
      </c>
      <c r="E443" s="3">
        <v>5590.37353515625</v>
      </c>
      <c r="F443" s="3">
        <v>5489.96875</v>
      </c>
    </row>
    <row r="444" spans="1:6" x14ac:dyDescent="0.3">
      <c r="A444" s="2">
        <v>40164</v>
      </c>
      <c r="B444" s="3">
        <v>5642.22607421875</v>
      </c>
      <c r="C444" s="3">
        <v>5712.1392765045166</v>
      </c>
      <c r="D444" s="3">
        <v>5729.2724609375</v>
      </c>
      <c r="E444" s="3">
        <v>6545.06396484375</v>
      </c>
      <c r="F444" s="3">
        <v>6629.29736328125</v>
      </c>
    </row>
    <row r="445" spans="1:6" x14ac:dyDescent="0.3">
      <c r="A445" s="2">
        <v>40165</v>
      </c>
      <c r="B445" s="3">
        <v>4889.0732421875</v>
      </c>
      <c r="C445" s="3">
        <v>5053.410605430603</v>
      </c>
      <c r="D445" s="3">
        <v>5222.173828125</v>
      </c>
      <c r="E445" s="3">
        <v>6608.97509765625</v>
      </c>
      <c r="F445" s="3">
        <v>7109.4931640625</v>
      </c>
    </row>
    <row r="446" spans="1:6" x14ac:dyDescent="0.3">
      <c r="A446" s="2">
        <v>40166</v>
      </c>
      <c r="B446" s="3">
        <v>4413.54736328125</v>
      </c>
      <c r="C446" s="3">
        <v>4455.2740821838379</v>
      </c>
      <c r="D446" s="3">
        <v>4451.01318359375</v>
      </c>
      <c r="E446" s="3">
        <v>5021.283203125</v>
      </c>
      <c r="F446" s="3">
        <v>5056.16064453125</v>
      </c>
    </row>
    <row r="447" spans="1:6" x14ac:dyDescent="0.3">
      <c r="A447" s="2">
        <v>40167</v>
      </c>
      <c r="B447" s="3">
        <v>4234.94873046875</v>
      </c>
      <c r="C447" s="3">
        <v>4268.8797855377197</v>
      </c>
      <c r="D447" s="3">
        <v>4248.3427734375</v>
      </c>
      <c r="E447" s="3">
        <v>4634.951171875</v>
      </c>
      <c r="F447" s="3">
        <v>4629.46533203125</v>
      </c>
    </row>
    <row r="448" spans="1:6" x14ac:dyDescent="0.3">
      <c r="A448" s="2">
        <v>40168</v>
      </c>
      <c r="B448" s="3">
        <v>4330.06787109375</v>
      </c>
      <c r="C448" s="3">
        <v>4365.4088668823242</v>
      </c>
      <c r="D448" s="3">
        <v>4345.4912109375</v>
      </c>
      <c r="E448" s="3">
        <v>4798.69287109375</v>
      </c>
      <c r="F448" s="3">
        <v>4839.1494140625</v>
      </c>
    </row>
    <row r="449" spans="1:6" x14ac:dyDescent="0.3">
      <c r="A449" s="2">
        <v>40169</v>
      </c>
      <c r="B449" s="3">
        <v>4837.2958984375</v>
      </c>
      <c r="C449" s="3">
        <v>4844.2130470275879</v>
      </c>
      <c r="D449" s="3">
        <v>4775.478515625</v>
      </c>
      <c r="E449" s="3">
        <v>5202.732421875</v>
      </c>
      <c r="F449" s="3">
        <v>5157.51513671875</v>
      </c>
    </row>
    <row r="450" spans="1:6" x14ac:dyDescent="0.3">
      <c r="A450" s="2">
        <v>40170</v>
      </c>
      <c r="B450" s="3">
        <v>4617.9970703125</v>
      </c>
      <c r="C450" s="3">
        <v>4743.8956446647644</v>
      </c>
      <c r="D450" s="3">
        <v>4848.81591796875</v>
      </c>
      <c r="E450" s="3">
        <v>6037.37109375</v>
      </c>
      <c r="F450" s="3">
        <v>6417.3662109375</v>
      </c>
    </row>
    <row r="451" spans="1:6" x14ac:dyDescent="0.3">
      <c r="A451" s="2">
        <v>40171</v>
      </c>
      <c r="B451" s="3">
        <v>4247.4609375</v>
      </c>
      <c r="C451" s="3">
        <v>4311.8021287918091</v>
      </c>
      <c r="D451" s="3">
        <v>4338.8056640625</v>
      </c>
      <c r="E451" s="3">
        <v>5102.89501953125</v>
      </c>
      <c r="F451" s="3">
        <v>5251.22021484375</v>
      </c>
    </row>
    <row r="452" spans="1:6" x14ac:dyDescent="0.3">
      <c r="A452" s="2">
        <v>40172</v>
      </c>
      <c r="B452" s="3">
        <v>4121.0498046875</v>
      </c>
      <c r="C452" s="3">
        <v>4145.6468358039856</v>
      </c>
      <c r="D452" s="3">
        <v>4114.7060546875</v>
      </c>
      <c r="E452" s="3">
        <v>4502.62158203125</v>
      </c>
      <c r="F452" s="3">
        <v>4484.77734375</v>
      </c>
    </row>
    <row r="453" spans="1:6" x14ac:dyDescent="0.3">
      <c r="A453" s="2">
        <v>40173</v>
      </c>
      <c r="B453" s="3">
        <v>4077.891845703125</v>
      </c>
      <c r="C453" s="3">
        <v>4099.3860936164856</v>
      </c>
      <c r="D453" s="3">
        <v>4063.341064453125</v>
      </c>
      <c r="E453" s="3">
        <v>4367.02392578125</v>
      </c>
      <c r="F453" s="3">
        <v>4325.19189453125</v>
      </c>
    </row>
    <row r="454" spans="1:6" x14ac:dyDescent="0.3">
      <c r="A454" s="2">
        <v>40174</v>
      </c>
      <c r="B454" s="3">
        <v>4140.15234375</v>
      </c>
      <c r="C454" s="3">
        <v>4159.9371485710144</v>
      </c>
      <c r="D454" s="3">
        <v>4120.52001953125</v>
      </c>
      <c r="E454" s="3">
        <v>4418.63037109375</v>
      </c>
      <c r="F454" s="3">
        <v>4383.53955078125</v>
      </c>
    </row>
    <row r="455" spans="1:6" x14ac:dyDescent="0.3">
      <c r="A455" s="2">
        <v>40175</v>
      </c>
      <c r="B455" s="3">
        <v>4175.53173828125</v>
      </c>
      <c r="C455" s="3">
        <v>4198.7415819168091</v>
      </c>
      <c r="D455" s="3">
        <v>4166.62158203125</v>
      </c>
      <c r="E455" s="3">
        <v>4489.64453125</v>
      </c>
      <c r="F455" s="3">
        <v>4470.10791015625</v>
      </c>
    </row>
    <row r="456" spans="1:6" x14ac:dyDescent="0.3">
      <c r="A456" s="2">
        <v>40176</v>
      </c>
      <c r="B456" s="3">
        <v>4160.05615234375</v>
      </c>
      <c r="C456" s="3">
        <v>4186.2991795539856</v>
      </c>
      <c r="D456" s="3">
        <v>4161.587890625</v>
      </c>
      <c r="E456" s="3">
        <v>4502.47412109375</v>
      </c>
      <c r="F456" s="3">
        <v>4499.03759765625</v>
      </c>
    </row>
    <row r="457" spans="1:6" x14ac:dyDescent="0.3">
      <c r="A457" s="2">
        <v>40177</v>
      </c>
      <c r="B457" s="3">
        <v>4359.85546875</v>
      </c>
      <c r="C457" s="3">
        <v>4369.1407618522644</v>
      </c>
      <c r="D457" s="3">
        <v>4316.7099609375</v>
      </c>
      <c r="E457" s="3">
        <v>4580.00048828125</v>
      </c>
      <c r="F457" s="3">
        <v>4533.79248046875</v>
      </c>
    </row>
    <row r="458" spans="1:6" x14ac:dyDescent="0.3">
      <c r="A458" s="2">
        <v>40178</v>
      </c>
      <c r="B458" s="3">
        <v>4493.49462890625</v>
      </c>
      <c r="C458" s="3">
        <v>4510.6878709793091</v>
      </c>
      <c r="D458" s="3">
        <v>4469.0419921875</v>
      </c>
      <c r="E458" s="3">
        <v>4770.39990234375</v>
      </c>
      <c r="F458" s="3">
        <v>4737.1484375</v>
      </c>
    </row>
    <row r="459" spans="1:6" x14ac:dyDescent="0.3">
      <c r="A459" s="2">
        <v>40179</v>
      </c>
      <c r="B459" s="3">
        <v>4724.38671875</v>
      </c>
      <c r="C459" s="3">
        <v>4769.4873046875</v>
      </c>
      <c r="D459" s="3">
        <v>4756.20654296875</v>
      </c>
      <c r="E459" s="3">
        <v>5200.65869140625</v>
      </c>
      <c r="F459" s="3">
        <v>5227.45556640625</v>
      </c>
    </row>
    <row r="460" spans="1:6" x14ac:dyDescent="0.3">
      <c r="A460" s="2">
        <v>40180</v>
      </c>
      <c r="B460" s="3">
        <v>5967.65234375</v>
      </c>
      <c r="C460" s="3">
        <v>5936.7462120056152</v>
      </c>
      <c r="D460" s="3">
        <v>5810.998046875</v>
      </c>
      <c r="E460" s="3">
        <v>5999.79736328125</v>
      </c>
      <c r="F460" s="3">
        <v>5843.4912109375</v>
      </c>
    </row>
    <row r="461" spans="1:6" x14ac:dyDescent="0.3">
      <c r="A461" s="2">
        <v>40181</v>
      </c>
      <c r="B461" s="3">
        <v>5476.4560546875</v>
      </c>
      <c r="C461" s="3">
        <v>5609.3042774200439</v>
      </c>
      <c r="D461" s="3">
        <v>5742.91259765625</v>
      </c>
      <c r="E461" s="3">
        <v>6817.68408203125</v>
      </c>
      <c r="F461" s="3">
        <v>7111.11376953125</v>
      </c>
    </row>
    <row r="462" spans="1:6" x14ac:dyDescent="0.3">
      <c r="A462" s="2">
        <v>40182</v>
      </c>
      <c r="B462" s="3">
        <v>4821.14306640625</v>
      </c>
      <c r="C462" s="3">
        <v>4902.38037109375</v>
      </c>
      <c r="D462" s="3">
        <v>4973.03564453125</v>
      </c>
      <c r="E462" s="3">
        <v>5769.55419921875</v>
      </c>
      <c r="F462" s="3">
        <v>5898.3916015625</v>
      </c>
    </row>
    <row r="463" spans="1:6" x14ac:dyDescent="0.3">
      <c r="A463" s="2">
        <v>40183</v>
      </c>
      <c r="B463" s="3">
        <v>4478.19189453125</v>
      </c>
      <c r="C463" s="3">
        <v>4512.081503868103</v>
      </c>
      <c r="D463" s="3">
        <v>4513.447265625</v>
      </c>
      <c r="E463" s="3">
        <v>4921.294921875</v>
      </c>
      <c r="F463" s="3">
        <v>4875.73974609375</v>
      </c>
    </row>
    <row r="464" spans="1:6" x14ac:dyDescent="0.3">
      <c r="A464" s="2">
        <v>40184</v>
      </c>
      <c r="B464" s="3">
        <v>4337.0693359375</v>
      </c>
      <c r="C464" s="3">
        <v>4370.2628707885742</v>
      </c>
      <c r="D464" s="3">
        <v>4372.71923828125</v>
      </c>
      <c r="E464" s="3">
        <v>4747.22265625</v>
      </c>
      <c r="F464" s="3">
        <v>4723.8466796875</v>
      </c>
    </row>
    <row r="465" spans="1:6" x14ac:dyDescent="0.3">
      <c r="A465" s="2">
        <v>40185</v>
      </c>
      <c r="B465" s="3">
        <v>4238.55810546875</v>
      </c>
      <c r="C465" s="3">
        <v>4275.8124217987061</v>
      </c>
      <c r="D465" s="3">
        <v>4286.45947265625</v>
      </c>
      <c r="E465" s="3">
        <v>4703.3349609375</v>
      </c>
      <c r="F465" s="3">
        <v>4715.81494140625</v>
      </c>
    </row>
    <row r="466" spans="1:6" x14ac:dyDescent="0.3">
      <c r="A466" s="2">
        <v>40186</v>
      </c>
      <c r="B466" s="3">
        <v>4189.32861328125</v>
      </c>
      <c r="C466" s="3">
        <v>4221.7745704650879</v>
      </c>
      <c r="D466" s="3">
        <v>4226.740234375</v>
      </c>
      <c r="E466" s="3">
        <v>4630.9716796875</v>
      </c>
      <c r="F466" s="3">
        <v>4638.1982421875</v>
      </c>
    </row>
    <row r="467" spans="1:6" x14ac:dyDescent="0.3">
      <c r="A467" s="2">
        <v>40187</v>
      </c>
      <c r="B467" s="3">
        <v>4167.47509765625</v>
      </c>
      <c r="C467" s="3">
        <v>4194.0042972564697</v>
      </c>
      <c r="D467" s="3">
        <v>4189.060546875</v>
      </c>
      <c r="E467" s="3">
        <v>4554.70361328125</v>
      </c>
      <c r="F467" s="3">
        <v>4533.265625</v>
      </c>
    </row>
    <row r="468" spans="1:6" x14ac:dyDescent="0.3">
      <c r="A468" s="2">
        <v>40188</v>
      </c>
      <c r="B468" s="3">
        <v>4153.92333984375</v>
      </c>
      <c r="C468" s="3">
        <v>4178.1761722564697</v>
      </c>
      <c r="D468" s="3">
        <v>4167.93896484375</v>
      </c>
      <c r="E468" s="3">
        <v>4508.4365234375</v>
      </c>
      <c r="F468" s="3">
        <v>4468.544921875</v>
      </c>
    </row>
    <row r="469" spans="1:6" x14ac:dyDescent="0.3">
      <c r="A469" s="2">
        <v>40189</v>
      </c>
      <c r="B469" s="3">
        <v>4160.03271484375</v>
      </c>
      <c r="C469" s="3">
        <v>4183.8690433502197</v>
      </c>
      <c r="D469" s="3">
        <v>4174.5146484375</v>
      </c>
      <c r="E469" s="3">
        <v>4511.125</v>
      </c>
      <c r="F469" s="3">
        <v>4476.19287109375</v>
      </c>
    </row>
    <row r="470" spans="1:6" x14ac:dyDescent="0.3">
      <c r="A470" s="2">
        <v>40190</v>
      </c>
      <c r="B470" s="3">
        <v>5247.92919921875</v>
      </c>
      <c r="C470" s="3">
        <v>5258.8115997314453</v>
      </c>
      <c r="D470" s="3">
        <v>5146.73681640625</v>
      </c>
      <c r="E470" s="3">
        <v>5515.06982421875</v>
      </c>
      <c r="F470" s="3">
        <v>5410.5703125</v>
      </c>
    </row>
    <row r="471" spans="1:6" x14ac:dyDescent="0.3">
      <c r="A471" s="2">
        <v>40191</v>
      </c>
      <c r="B471" s="3">
        <v>10246.2255859375</v>
      </c>
      <c r="C471" s="3">
        <v>10152.106216430664</v>
      </c>
      <c r="D471" s="3">
        <v>9640.7080078125</v>
      </c>
      <c r="E471" s="3">
        <v>9848.6640625</v>
      </c>
      <c r="F471" s="3">
        <v>9284.923828125</v>
      </c>
    </row>
    <row r="472" spans="1:6" x14ac:dyDescent="0.3">
      <c r="A472" s="2">
        <v>40192</v>
      </c>
      <c r="B472" s="3">
        <v>9298.2861328125</v>
      </c>
      <c r="C472" s="3">
        <v>9612.4662094116211</v>
      </c>
      <c r="D472" s="3">
        <v>9894.9697265625</v>
      </c>
      <c r="E472" s="3">
        <v>12539.94921875</v>
      </c>
      <c r="F472" s="3">
        <v>13000.904296875</v>
      </c>
    </row>
    <row r="473" spans="1:6" x14ac:dyDescent="0.3">
      <c r="A473" s="2">
        <v>40193</v>
      </c>
      <c r="B473" s="3">
        <v>6663.20263671875</v>
      </c>
      <c r="C473" s="3">
        <v>6909.9465827941895</v>
      </c>
      <c r="D473" s="3">
        <v>7150.0712890625</v>
      </c>
      <c r="E473" s="3">
        <v>9125.0263671875</v>
      </c>
      <c r="F473" s="3">
        <v>9441.5087890625</v>
      </c>
    </row>
    <row r="474" spans="1:6" x14ac:dyDescent="0.3">
      <c r="A474" s="2">
        <v>40194</v>
      </c>
      <c r="B474" s="3">
        <v>5520.80029296875</v>
      </c>
      <c r="C474" s="3">
        <v>5636.2858009338379</v>
      </c>
      <c r="D474" s="3">
        <v>5717.7880859375</v>
      </c>
      <c r="E474" s="3">
        <v>6824.9140625</v>
      </c>
      <c r="F474" s="3">
        <v>6924.54345703125</v>
      </c>
    </row>
    <row r="475" spans="1:6" x14ac:dyDescent="0.3">
      <c r="A475" s="2">
        <v>40195</v>
      </c>
      <c r="B475" s="3">
        <v>5398.18505859375</v>
      </c>
      <c r="C475" s="3">
        <v>5497.6213283538818</v>
      </c>
      <c r="D475" s="3">
        <v>5544.7373046875</v>
      </c>
      <c r="E475" s="3">
        <v>6603.2958984375</v>
      </c>
      <c r="F475" s="3">
        <v>6765.9208984375</v>
      </c>
    </row>
    <row r="476" spans="1:6" x14ac:dyDescent="0.3">
      <c r="A476" s="2">
        <v>40196</v>
      </c>
      <c r="B476" s="3">
        <v>10093.3818359375</v>
      </c>
      <c r="C476" s="3">
        <v>10551.012939453125</v>
      </c>
      <c r="D476" s="3">
        <v>9827.7734375</v>
      </c>
      <c r="E476" s="3">
        <v>12254.4140625</v>
      </c>
      <c r="F476" s="3">
        <v>11558.921875</v>
      </c>
    </row>
    <row r="477" spans="1:6" x14ac:dyDescent="0.3">
      <c r="A477" s="2">
        <v>40197</v>
      </c>
      <c r="B477" s="3">
        <v>19397.171875</v>
      </c>
      <c r="C477" s="3">
        <v>20338.550048828125</v>
      </c>
      <c r="D477" s="3">
        <v>19617.416015625</v>
      </c>
      <c r="E477" s="3">
        <v>27434.134765625</v>
      </c>
      <c r="F477" s="3">
        <v>27048.603515625</v>
      </c>
    </row>
    <row r="478" spans="1:6" x14ac:dyDescent="0.3">
      <c r="A478" s="2">
        <v>40198</v>
      </c>
      <c r="B478" s="3">
        <v>28036.583984375</v>
      </c>
      <c r="C478" s="3">
        <v>29116.034423828125</v>
      </c>
      <c r="D478" s="3">
        <v>28619.625</v>
      </c>
      <c r="E478" s="3">
        <v>39397.73046875</v>
      </c>
      <c r="F478" s="3">
        <v>39287.5234375</v>
      </c>
    </row>
    <row r="479" spans="1:6" x14ac:dyDescent="0.3">
      <c r="A479" s="2">
        <v>40199</v>
      </c>
      <c r="B479" s="3">
        <v>30371.25390625</v>
      </c>
      <c r="C479" s="3">
        <v>31225.401794433594</v>
      </c>
      <c r="D479" s="3">
        <v>29710.108290705732</v>
      </c>
      <c r="E479" s="3">
        <v>40766.702040705735</v>
      </c>
      <c r="F479" s="3">
        <v>40754.034071955735</v>
      </c>
    </row>
    <row r="480" spans="1:6" x14ac:dyDescent="0.3">
      <c r="A480" s="2">
        <v>40200</v>
      </c>
      <c r="B480" s="3">
        <v>19788.912109375</v>
      </c>
      <c r="C480" s="3">
        <v>21144.365158081055</v>
      </c>
      <c r="D480" s="3">
        <v>20576.834324468127</v>
      </c>
      <c r="E480" s="3">
        <v>31165.234715093127</v>
      </c>
      <c r="F480" s="3">
        <v>32726.285496343127</v>
      </c>
    </row>
    <row r="481" spans="1:6" x14ac:dyDescent="0.3">
      <c r="A481" s="2">
        <v>40201</v>
      </c>
      <c r="B481" s="3">
        <v>15661.4951171875</v>
      </c>
      <c r="C481" s="3">
        <v>16223.931213378906</v>
      </c>
      <c r="D481" s="3">
        <v>14708.641880271995</v>
      </c>
      <c r="E481" s="3">
        <v>20300.878208396993</v>
      </c>
      <c r="F481" s="3">
        <v>20344.073520896993</v>
      </c>
    </row>
    <row r="482" spans="1:6" x14ac:dyDescent="0.3">
      <c r="A482" s="2">
        <v>40202</v>
      </c>
      <c r="B482" s="3">
        <v>15859.1787109375</v>
      </c>
      <c r="C482" s="3">
        <v>16083.622192382813</v>
      </c>
      <c r="D482" s="3">
        <v>13936.844149075856</v>
      </c>
      <c r="E482" s="3">
        <v>16350.220125638356</v>
      </c>
      <c r="F482" s="3">
        <v>15049.903719388356</v>
      </c>
    </row>
    <row r="483" spans="1:6" x14ac:dyDescent="0.3">
      <c r="A483" s="2">
        <v>40203</v>
      </c>
      <c r="B483" s="3">
        <v>22880.607421875</v>
      </c>
      <c r="C483" s="3">
        <v>23133.48681640625</v>
      </c>
      <c r="D483" s="3">
        <v>20367.111700925594</v>
      </c>
      <c r="E483" s="3">
        <v>22983.308966550594</v>
      </c>
      <c r="F483" s="3">
        <v>22679.859747800594</v>
      </c>
    </row>
    <row r="484" spans="1:6" x14ac:dyDescent="0.3">
      <c r="A484" s="2">
        <v>40204</v>
      </c>
      <c r="B484" s="3">
        <v>32959.7734375</v>
      </c>
      <c r="C484" s="3">
        <v>32819.526397705078</v>
      </c>
      <c r="D484" s="3">
        <v>29994.600433837521</v>
      </c>
      <c r="E484" s="3">
        <v>32756.776215087521</v>
      </c>
      <c r="F484" s="3">
        <v>31895.018402587521</v>
      </c>
    </row>
    <row r="485" spans="1:6" x14ac:dyDescent="0.3">
      <c r="A485" s="2">
        <v>40205</v>
      </c>
      <c r="B485" s="3">
        <v>21450.26171875</v>
      </c>
      <c r="C485" s="3">
        <v>22863.182189941406</v>
      </c>
      <c r="D485" s="3">
        <v>22366.824279683744</v>
      </c>
      <c r="E485" s="3">
        <v>31514.078185933744</v>
      </c>
      <c r="F485" s="3">
        <v>34189.949279683744</v>
      </c>
    </row>
    <row r="486" spans="1:6" x14ac:dyDescent="0.3">
      <c r="A486" s="2">
        <v>40206</v>
      </c>
      <c r="B486" s="3">
        <v>12465.529296875</v>
      </c>
      <c r="C486" s="3">
        <v>13341.97289276123</v>
      </c>
      <c r="D486" s="3">
        <v>12297.235029782471</v>
      </c>
      <c r="E486" s="3">
        <v>19001.843428219971</v>
      </c>
      <c r="F486" s="3">
        <v>21026.530928219971</v>
      </c>
    </row>
    <row r="487" spans="1:6" x14ac:dyDescent="0.3">
      <c r="A487" s="2">
        <v>40207</v>
      </c>
      <c r="B487" s="3">
        <v>9429.380859375</v>
      </c>
      <c r="C487" s="3">
        <v>9756.3415222167969</v>
      </c>
      <c r="D487" s="3">
        <v>7945.0140288492421</v>
      </c>
      <c r="E487" s="3">
        <v>11066.267935099242</v>
      </c>
      <c r="F487" s="3">
        <v>11729.443716349242</v>
      </c>
    </row>
    <row r="488" spans="1:6" x14ac:dyDescent="0.3">
      <c r="A488" s="2">
        <v>40208</v>
      </c>
      <c r="B488" s="3">
        <v>8664.5947265625</v>
      </c>
      <c r="C488" s="3">
        <v>8895.2409744262695</v>
      </c>
      <c r="D488" s="3">
        <v>6914.6196582952598</v>
      </c>
      <c r="E488" s="3">
        <v>9054.8999317327598</v>
      </c>
      <c r="F488" s="3">
        <v>9425.2612598577598</v>
      </c>
    </row>
    <row r="489" spans="1:6" x14ac:dyDescent="0.3">
      <c r="A489" s="2">
        <v>40209</v>
      </c>
      <c r="B489" s="3">
        <v>9828.2509765625</v>
      </c>
      <c r="C489" s="3">
        <v>10049.883827209473</v>
      </c>
      <c r="D489" s="3">
        <v>8099.6145906758829</v>
      </c>
      <c r="E489" s="3">
        <v>10620.985684425883</v>
      </c>
      <c r="F489" s="3">
        <v>11407.653653175883</v>
      </c>
    </row>
    <row r="490" spans="1:6" x14ac:dyDescent="0.3">
      <c r="A490" s="2">
        <v>40210</v>
      </c>
      <c r="B490" s="3">
        <v>8587.4970703125</v>
      </c>
      <c r="C490" s="3">
        <v>8998.8318786621094</v>
      </c>
      <c r="D490" s="3">
        <v>9409.1591796875</v>
      </c>
      <c r="E490" s="3">
        <v>12817.544921875</v>
      </c>
      <c r="F490" s="3">
        <v>14035.220703125</v>
      </c>
    </row>
    <row r="491" spans="1:6" x14ac:dyDescent="0.3">
      <c r="A491" s="2">
        <v>40211</v>
      </c>
      <c r="B491" s="3">
        <v>8681.177734375</v>
      </c>
      <c r="C491" s="3">
        <v>8839.8503112792969</v>
      </c>
      <c r="D491" s="3">
        <v>8886.33984375</v>
      </c>
      <c r="E491" s="3">
        <v>10793.423828125</v>
      </c>
      <c r="F491" s="3">
        <v>11138.9267578125</v>
      </c>
    </row>
    <row r="492" spans="1:6" x14ac:dyDescent="0.3">
      <c r="A492" s="2">
        <v>40212</v>
      </c>
      <c r="B492" s="3">
        <v>8211.119140625</v>
      </c>
      <c r="C492" s="3">
        <v>8473.1142959594727</v>
      </c>
      <c r="D492" s="3">
        <v>8684.9677734375</v>
      </c>
      <c r="E492" s="3">
        <v>10978.869140625</v>
      </c>
      <c r="F492" s="3">
        <v>11638.208984375</v>
      </c>
    </row>
    <row r="493" spans="1:6" x14ac:dyDescent="0.3">
      <c r="A493" s="2">
        <v>40213</v>
      </c>
      <c r="B493" s="3">
        <v>7566.9716796875</v>
      </c>
      <c r="C493" s="3">
        <v>8117.3425903320313</v>
      </c>
      <c r="D493" s="3">
        <v>8070.78125</v>
      </c>
      <c r="E493" s="3">
        <v>10884.869140625</v>
      </c>
      <c r="F493" s="3">
        <v>11149.2255859375</v>
      </c>
    </row>
    <row r="494" spans="1:6" x14ac:dyDescent="0.3">
      <c r="A494" s="2">
        <v>40214</v>
      </c>
      <c r="B494" s="3">
        <v>15018.13671875</v>
      </c>
      <c r="C494" s="3">
        <v>15251.411865234375</v>
      </c>
      <c r="D494" s="3">
        <v>14599.578125</v>
      </c>
      <c r="E494" s="3">
        <v>17234.8828125</v>
      </c>
      <c r="F494" s="3">
        <v>16763.759765625</v>
      </c>
    </row>
    <row r="495" spans="1:6" x14ac:dyDescent="0.3">
      <c r="A495" s="2">
        <v>40215</v>
      </c>
      <c r="B495" s="3">
        <v>21687.6875</v>
      </c>
      <c r="C495" s="3">
        <v>22023.875778198242</v>
      </c>
      <c r="D495" s="3">
        <v>22100.716796875</v>
      </c>
      <c r="E495" s="3">
        <v>27854.501953125</v>
      </c>
      <c r="F495" s="3">
        <v>28794.91796875</v>
      </c>
    </row>
    <row r="496" spans="1:6" x14ac:dyDescent="0.3">
      <c r="A496" s="2">
        <v>40216</v>
      </c>
      <c r="B496" s="3">
        <v>18438.787109375</v>
      </c>
      <c r="C496" s="3">
        <v>19450.152114868164</v>
      </c>
      <c r="D496" s="3">
        <v>20382.73046875</v>
      </c>
      <c r="E496" s="3">
        <v>28861.1796875</v>
      </c>
      <c r="F496" s="3">
        <v>31396.513671875</v>
      </c>
    </row>
    <row r="497" spans="1:6" x14ac:dyDescent="0.3">
      <c r="A497" s="2">
        <v>40217</v>
      </c>
      <c r="B497" s="3">
        <v>13427.640625</v>
      </c>
      <c r="C497" s="3">
        <v>14194.338043212891</v>
      </c>
      <c r="D497" s="3">
        <v>12910.602121624292</v>
      </c>
      <c r="E497" s="3">
        <v>19410.812082561792</v>
      </c>
      <c r="F497" s="3">
        <v>19704.495676311792</v>
      </c>
    </row>
    <row r="498" spans="1:6" x14ac:dyDescent="0.3">
      <c r="A498" s="2">
        <v>40218</v>
      </c>
      <c r="B498" s="3">
        <v>11422.9716796875</v>
      </c>
      <c r="C498" s="3">
        <v>11750.281402587891</v>
      </c>
      <c r="D498" s="3">
        <v>9829.8994770778536</v>
      </c>
      <c r="E498" s="3">
        <v>13113.931703640354</v>
      </c>
      <c r="F498" s="3">
        <v>11869.238344265354</v>
      </c>
    </row>
    <row r="499" spans="1:6" x14ac:dyDescent="0.3">
      <c r="A499" s="2">
        <v>40219</v>
      </c>
      <c r="B499" s="3">
        <v>10381.81640625</v>
      </c>
      <c r="C499" s="3">
        <v>10836.005935668945</v>
      </c>
      <c r="D499" s="3">
        <v>9151.9269265616313</v>
      </c>
      <c r="E499" s="3">
        <v>13158.700364061631</v>
      </c>
      <c r="F499" s="3">
        <v>12670.207199999131</v>
      </c>
    </row>
    <row r="500" spans="1:6" x14ac:dyDescent="0.3">
      <c r="A500" s="2">
        <v>40220</v>
      </c>
      <c r="B500" s="3">
        <v>9127.8330078125</v>
      </c>
      <c r="C500" s="3">
        <v>9526.9644927978516</v>
      </c>
      <c r="D500" s="3">
        <v>7802.9134650731548</v>
      </c>
      <c r="E500" s="3">
        <v>11464.519910385654</v>
      </c>
      <c r="F500" s="3">
        <v>10876.897840073154</v>
      </c>
    </row>
    <row r="501" spans="1:6" x14ac:dyDescent="0.3">
      <c r="A501" s="2">
        <v>40221</v>
      </c>
      <c r="B501" s="3">
        <v>8669.2158203125</v>
      </c>
      <c r="C501" s="3">
        <v>8916.4042205810547</v>
      </c>
      <c r="D501" s="3">
        <v>6967.4467984940584</v>
      </c>
      <c r="E501" s="3">
        <v>9454.4419156815584</v>
      </c>
      <c r="F501" s="3">
        <v>8292.8618375565584</v>
      </c>
    </row>
    <row r="502" spans="1:6" x14ac:dyDescent="0.3">
      <c r="A502" s="2">
        <v>40222</v>
      </c>
      <c r="B502" s="3">
        <v>8815.8759765625</v>
      </c>
      <c r="C502" s="3">
        <v>9052.1719512939453</v>
      </c>
      <c r="D502" s="3">
        <v>7100.0073246954707</v>
      </c>
      <c r="E502" s="3">
        <v>9429.9389653204707</v>
      </c>
      <c r="F502" s="3">
        <v>8299.3686528204707</v>
      </c>
    </row>
    <row r="503" spans="1:6" x14ac:dyDescent="0.3">
      <c r="A503" s="2">
        <v>40223</v>
      </c>
      <c r="B503" s="3">
        <v>8283.5927734375</v>
      </c>
      <c r="C503" s="3">
        <v>8570.7698059082031</v>
      </c>
      <c r="D503" s="3">
        <v>6697.2222312621579</v>
      </c>
      <c r="E503" s="3">
        <v>9237.6987937621579</v>
      </c>
      <c r="F503" s="3">
        <v>8219.5288718871579</v>
      </c>
    </row>
    <row r="504" spans="1:6" x14ac:dyDescent="0.3">
      <c r="A504" s="2">
        <v>40224</v>
      </c>
      <c r="B504" s="3">
        <v>7722.1318359375</v>
      </c>
      <c r="C504" s="3">
        <v>7987.5388641357422</v>
      </c>
      <c r="D504" s="3">
        <v>6084.9200806605022</v>
      </c>
      <c r="E504" s="3">
        <v>8481.0475220667522</v>
      </c>
      <c r="F504" s="3">
        <v>7759.244140625</v>
      </c>
    </row>
    <row r="505" spans="1:6" x14ac:dyDescent="0.3">
      <c r="A505" s="2">
        <v>40225</v>
      </c>
      <c r="B505" s="3">
        <v>7330.619140625</v>
      </c>
      <c r="C505" s="3">
        <v>7581.1405258178711</v>
      </c>
      <c r="D505" s="3">
        <v>5665.3210047525608</v>
      </c>
      <c r="E505" s="3">
        <v>7921.0153406900608</v>
      </c>
      <c r="F505" s="3">
        <v>7741.791015625</v>
      </c>
    </row>
    <row r="506" spans="1:6" x14ac:dyDescent="0.3">
      <c r="A506" s="2">
        <v>40226</v>
      </c>
      <c r="B506" s="3">
        <v>7001.24365234375</v>
      </c>
      <c r="C506" s="3">
        <v>7253.4991989135742</v>
      </c>
      <c r="D506" s="3">
        <v>5370.8239381366902</v>
      </c>
      <c r="E506" s="3">
        <v>7640.1017701679402</v>
      </c>
      <c r="F506" s="3">
        <v>8197.8507936054411</v>
      </c>
    </row>
    <row r="507" spans="1:6" x14ac:dyDescent="0.3">
      <c r="A507" s="2">
        <v>40227</v>
      </c>
      <c r="B507" s="3">
        <v>6812.9296875</v>
      </c>
      <c r="C507" s="3">
        <v>7071.9955291748047</v>
      </c>
      <c r="D507" s="3">
        <v>5634.98974609375</v>
      </c>
      <c r="E507" s="3">
        <v>8020.724609375</v>
      </c>
      <c r="F507" s="3">
        <v>8649.37109375</v>
      </c>
    </row>
    <row r="508" spans="1:6" x14ac:dyDescent="0.3">
      <c r="A508" s="2">
        <v>40228</v>
      </c>
      <c r="B508" s="3">
        <v>6612.2509765625</v>
      </c>
      <c r="C508" s="3">
        <v>6871.9507598876953</v>
      </c>
      <c r="D508" s="3">
        <v>5729.37060546875</v>
      </c>
      <c r="E508" s="3">
        <v>8162.7861328125</v>
      </c>
      <c r="F508" s="3">
        <v>8830.841796875</v>
      </c>
    </row>
    <row r="509" spans="1:6" x14ac:dyDescent="0.3">
      <c r="A509" s="2">
        <v>40229</v>
      </c>
      <c r="B509" s="3">
        <v>6375.34375</v>
      </c>
      <c r="C509" s="3">
        <v>6621.3793563842773</v>
      </c>
      <c r="D509" s="3">
        <v>5687.599609375</v>
      </c>
      <c r="E509" s="3">
        <v>8025.0400390625</v>
      </c>
      <c r="F509" s="3">
        <v>8665.3857421875</v>
      </c>
    </row>
    <row r="510" spans="1:6" x14ac:dyDescent="0.3">
      <c r="A510" s="2">
        <v>40230</v>
      </c>
      <c r="B510" s="3">
        <v>7167.91650390625</v>
      </c>
      <c r="C510" s="3">
        <v>7321.0252151489258</v>
      </c>
      <c r="D510" s="3">
        <v>6516.4697265625</v>
      </c>
      <c r="E510" s="3">
        <v>8438.390625</v>
      </c>
      <c r="F510" s="3">
        <v>8875.40625</v>
      </c>
    </row>
    <row r="511" spans="1:6" x14ac:dyDescent="0.3">
      <c r="A511" s="2">
        <v>40231</v>
      </c>
      <c r="B511" s="3">
        <v>6768.35498046875</v>
      </c>
      <c r="C511" s="3">
        <v>7057.8004302978516</v>
      </c>
      <c r="D511" s="3">
        <v>6335.537109375</v>
      </c>
      <c r="E511" s="3">
        <v>8981.5810546875</v>
      </c>
      <c r="F511" s="3">
        <v>9829.8671875</v>
      </c>
    </row>
    <row r="512" spans="1:6" x14ac:dyDescent="0.3">
      <c r="A512" s="2">
        <v>40232</v>
      </c>
      <c r="B512" s="3">
        <v>6244.9951171875</v>
      </c>
      <c r="C512" s="3">
        <v>6500.3230667114258</v>
      </c>
      <c r="D512" s="3">
        <v>5548.4892578125</v>
      </c>
      <c r="E512" s="3">
        <v>7942.873046875</v>
      </c>
      <c r="F512" s="3">
        <v>8646.5849609375</v>
      </c>
    </row>
    <row r="513" spans="1:6" x14ac:dyDescent="0.3">
      <c r="A513" s="2">
        <v>40233</v>
      </c>
      <c r="B513" s="3">
        <v>11620.6787109375</v>
      </c>
      <c r="C513" s="3">
        <v>11475.460784912109</v>
      </c>
      <c r="D513" s="3">
        <v>9798.4931640625</v>
      </c>
      <c r="E513" s="3">
        <v>10401.41015625</v>
      </c>
      <c r="F513" s="3">
        <v>10290.6796875</v>
      </c>
    </row>
    <row r="514" spans="1:6" x14ac:dyDescent="0.3">
      <c r="A514" s="2">
        <v>40234</v>
      </c>
      <c r="B514" s="3">
        <v>13037.029296875</v>
      </c>
      <c r="C514" s="3">
        <v>13348.576057434082</v>
      </c>
      <c r="D514" s="3">
        <v>11519.933393194699</v>
      </c>
      <c r="E514" s="3">
        <v>14505.751752569699</v>
      </c>
      <c r="F514" s="3">
        <v>14585.2451171875</v>
      </c>
    </row>
    <row r="515" spans="1:6" x14ac:dyDescent="0.3">
      <c r="A515" s="2">
        <v>40235</v>
      </c>
      <c r="B515" s="3">
        <v>9672.58984375</v>
      </c>
      <c r="C515" s="3">
        <v>10377.378540039063</v>
      </c>
      <c r="D515" s="3">
        <v>8523.5061261300234</v>
      </c>
      <c r="E515" s="3">
        <v>12374.629173005023</v>
      </c>
      <c r="F515" s="3">
        <v>11243.772727692523</v>
      </c>
    </row>
    <row r="516" spans="1:6" x14ac:dyDescent="0.3">
      <c r="A516" s="2">
        <v>40236</v>
      </c>
      <c r="B516" s="3">
        <v>14508.4013671875</v>
      </c>
      <c r="C516" s="3">
        <v>14521.778549194336</v>
      </c>
      <c r="D516" s="3">
        <v>12071.089557238676</v>
      </c>
      <c r="E516" s="3">
        <v>14204.900104113676</v>
      </c>
      <c r="F516" s="3">
        <v>12147.491900988676</v>
      </c>
    </row>
    <row r="517" spans="1:6" x14ac:dyDescent="0.3">
      <c r="A517" s="2">
        <v>40237</v>
      </c>
      <c r="B517" s="3">
        <v>13363.9736328125</v>
      </c>
      <c r="C517" s="3">
        <v>14064.543167114258</v>
      </c>
      <c r="D517" s="3">
        <v>12707.782817317646</v>
      </c>
      <c r="E517" s="3">
        <v>18430.032817317646</v>
      </c>
      <c r="F517" s="3">
        <v>18797.874614192646</v>
      </c>
    </row>
    <row r="518" spans="1:6" x14ac:dyDescent="0.3">
      <c r="A518" s="2">
        <v>40238</v>
      </c>
      <c r="B518" s="3">
        <v>10102.9384765625</v>
      </c>
      <c r="C518" s="3">
        <v>10486.83203125</v>
      </c>
      <c r="D518" s="3">
        <v>8601.4152936671344</v>
      </c>
      <c r="E518" s="3">
        <v>11953.282481167134</v>
      </c>
      <c r="F518" s="3">
        <v>10797.537363979634</v>
      </c>
    </row>
    <row r="519" spans="1:6" x14ac:dyDescent="0.3">
      <c r="A519" s="2">
        <v>40239</v>
      </c>
      <c r="B519" s="3">
        <v>8555.4580078125</v>
      </c>
      <c r="C519" s="3">
        <v>8882.3373107910156</v>
      </c>
      <c r="D519" s="3">
        <v>6764.6099160651547</v>
      </c>
      <c r="E519" s="3">
        <v>9091.7417520026538</v>
      </c>
      <c r="F519" s="3">
        <v>7495.5151895026547</v>
      </c>
    </row>
    <row r="520" spans="1:6" x14ac:dyDescent="0.3">
      <c r="A520" s="2">
        <v>40240</v>
      </c>
      <c r="B520" s="3">
        <v>11312.951171875</v>
      </c>
      <c r="C520" s="3">
        <v>11414.455978393555</v>
      </c>
      <c r="D520" s="3">
        <v>8969.3771503438329</v>
      </c>
      <c r="E520" s="3">
        <v>10827.489455031333</v>
      </c>
      <c r="F520" s="3">
        <v>8813.5910175313329</v>
      </c>
    </row>
    <row r="521" spans="1:6" x14ac:dyDescent="0.3">
      <c r="A521" s="2">
        <v>40241</v>
      </c>
      <c r="B521" s="3">
        <v>13622.52734375</v>
      </c>
      <c r="C521" s="3">
        <v>13917.209182739258</v>
      </c>
      <c r="D521" s="3">
        <v>11842.175530439155</v>
      </c>
      <c r="E521" s="3">
        <v>15332.298577314155</v>
      </c>
      <c r="F521" s="3">
        <v>14357.003655439155</v>
      </c>
    </row>
    <row r="522" spans="1:6" x14ac:dyDescent="0.3">
      <c r="A522" s="2">
        <v>40242</v>
      </c>
      <c r="B522" s="3">
        <v>10425.498046875</v>
      </c>
      <c r="C522" s="3">
        <v>11124.582618713379</v>
      </c>
      <c r="D522" s="3">
        <v>9685.1084840338535</v>
      </c>
      <c r="E522" s="3">
        <v>15113.386804346354</v>
      </c>
      <c r="F522" s="3">
        <v>15311.830163721354</v>
      </c>
    </row>
    <row r="523" spans="1:6" x14ac:dyDescent="0.3">
      <c r="A523" s="2">
        <v>40243</v>
      </c>
      <c r="B523" s="3">
        <v>8438.845703125</v>
      </c>
      <c r="C523" s="3">
        <v>8714.4215240478516</v>
      </c>
      <c r="D523" s="3">
        <v>6699.7261371216591</v>
      </c>
      <c r="E523" s="3">
        <v>9465.9400043091591</v>
      </c>
      <c r="F523" s="3">
        <v>8148.3032855591591</v>
      </c>
    </row>
    <row r="524" spans="1:6" x14ac:dyDescent="0.3">
      <c r="A524" s="2">
        <v>40244</v>
      </c>
      <c r="B524" s="3">
        <v>7476.25439453125</v>
      </c>
      <c r="C524" s="3">
        <v>7734.9994888305664</v>
      </c>
      <c r="D524" s="3">
        <v>5713.6084737878537</v>
      </c>
      <c r="E524" s="3">
        <v>7977.1309347253537</v>
      </c>
      <c r="F524" s="3">
        <v>6651.9014425378537</v>
      </c>
    </row>
    <row r="525" spans="1:6" x14ac:dyDescent="0.3">
      <c r="A525" s="2">
        <v>40245</v>
      </c>
      <c r="B525" s="3">
        <v>6869.50830078125</v>
      </c>
      <c r="C525" s="3">
        <v>7164.8092193603516</v>
      </c>
      <c r="D525" s="3">
        <v>5268.9126785515473</v>
      </c>
      <c r="E525" s="3">
        <v>7921.3452957390473</v>
      </c>
      <c r="F525" s="3">
        <v>8150.3896484375</v>
      </c>
    </row>
    <row r="526" spans="1:6" x14ac:dyDescent="0.3">
      <c r="A526" s="2">
        <v>40246</v>
      </c>
      <c r="B526" s="3">
        <v>6642.177734375</v>
      </c>
      <c r="C526" s="3">
        <v>6920.7593002319336</v>
      </c>
      <c r="D526" s="3">
        <v>5580.13037109375</v>
      </c>
      <c r="E526" s="3">
        <v>8363.22265625</v>
      </c>
      <c r="F526" s="3">
        <v>9179.220703125</v>
      </c>
    </row>
    <row r="527" spans="1:6" x14ac:dyDescent="0.3">
      <c r="A527" s="2">
        <v>40247</v>
      </c>
      <c r="B527" s="3">
        <v>6451.61328125</v>
      </c>
      <c r="C527" s="3">
        <v>6724.6232452392578</v>
      </c>
      <c r="D527" s="3">
        <v>5660.03369140625</v>
      </c>
      <c r="E527" s="3">
        <v>8423.806640625</v>
      </c>
      <c r="F527" s="3">
        <v>9272.75</v>
      </c>
    </row>
    <row r="528" spans="1:6" x14ac:dyDescent="0.3">
      <c r="A528" s="2">
        <v>40248</v>
      </c>
      <c r="B528" s="3">
        <v>6165.45751953125</v>
      </c>
      <c r="C528" s="3">
        <v>6418.1590042114258</v>
      </c>
      <c r="D528" s="3">
        <v>5618.62646484375</v>
      </c>
      <c r="E528" s="3">
        <v>8192.6640625</v>
      </c>
      <c r="F528" s="3">
        <v>8971.375</v>
      </c>
    </row>
    <row r="529" spans="1:6" x14ac:dyDescent="0.3">
      <c r="A529" s="2">
        <v>40249</v>
      </c>
      <c r="B529" s="3">
        <v>5907.64453125</v>
      </c>
      <c r="C529" s="3">
        <v>6171.5520477294922</v>
      </c>
      <c r="D529" s="3">
        <v>5794.05810546875</v>
      </c>
      <c r="E529" s="3">
        <v>8360.791015625</v>
      </c>
      <c r="F529" s="3">
        <v>9091.0986328125</v>
      </c>
    </row>
    <row r="530" spans="1:6" x14ac:dyDescent="0.3">
      <c r="A530" s="2">
        <v>40250</v>
      </c>
      <c r="B530" s="3">
        <v>7785.83642578125</v>
      </c>
      <c r="C530" s="3">
        <v>7897.8274993896484</v>
      </c>
      <c r="D530" s="3">
        <v>7609.71484375</v>
      </c>
      <c r="E530" s="3">
        <v>9628.212890625</v>
      </c>
      <c r="F530" s="3">
        <v>9961.7109375</v>
      </c>
    </row>
    <row r="531" spans="1:6" x14ac:dyDescent="0.3">
      <c r="A531" s="2">
        <v>40251</v>
      </c>
      <c r="B531" s="3">
        <v>7312.14501953125</v>
      </c>
      <c r="C531" s="3">
        <v>7672.3624572753906</v>
      </c>
      <c r="D531" s="3">
        <v>7256.23193359375</v>
      </c>
      <c r="E531" s="3">
        <v>10520.69140625</v>
      </c>
      <c r="F531" s="3">
        <v>11503.8017578125</v>
      </c>
    </row>
    <row r="532" spans="1:6" x14ac:dyDescent="0.3">
      <c r="A532" s="2">
        <v>40252</v>
      </c>
      <c r="B532" s="3">
        <v>6292.05810546875</v>
      </c>
      <c r="C532" s="3">
        <v>6573.830623626709</v>
      </c>
      <c r="D532" s="3">
        <v>5603.53662109375</v>
      </c>
      <c r="E532" s="3">
        <v>8312.4833984375</v>
      </c>
      <c r="F532" s="3">
        <v>9018.3701171875</v>
      </c>
    </row>
    <row r="533" spans="1:6" x14ac:dyDescent="0.3">
      <c r="A533" s="2">
        <v>40253</v>
      </c>
      <c r="B533" s="3">
        <v>5951.1650390625</v>
      </c>
      <c r="C533" s="3">
        <v>6174.3328132629395</v>
      </c>
      <c r="D533" s="3">
        <v>5564.50146484375</v>
      </c>
      <c r="E533" s="3">
        <v>7800.939453125</v>
      </c>
      <c r="F533" s="3">
        <v>8372.775390625</v>
      </c>
    </row>
    <row r="534" spans="1:6" x14ac:dyDescent="0.3">
      <c r="A534" s="2">
        <v>40254</v>
      </c>
      <c r="B534" s="3">
        <v>5660.72265625</v>
      </c>
      <c r="C534" s="3">
        <v>5908.0228500366211</v>
      </c>
      <c r="D534" s="3">
        <v>5998.0126953125</v>
      </c>
      <c r="E534" s="3">
        <v>8308.0224609375</v>
      </c>
      <c r="F534" s="3">
        <v>8963.5537109375</v>
      </c>
    </row>
    <row r="535" spans="1:6" x14ac:dyDescent="0.3">
      <c r="A535" s="2">
        <v>40255</v>
      </c>
      <c r="B535" s="3">
        <v>5615.60595703125</v>
      </c>
      <c r="C535" s="3">
        <v>5856.7013702392578</v>
      </c>
      <c r="D535" s="3">
        <v>5941.76904296875</v>
      </c>
      <c r="E535" s="3">
        <v>8297.9453125</v>
      </c>
      <c r="F535" s="3">
        <v>8986.30078125</v>
      </c>
    </row>
    <row r="536" spans="1:6" x14ac:dyDescent="0.3">
      <c r="A536" s="2">
        <v>40256</v>
      </c>
      <c r="B536" s="3">
        <v>5501.97021484375</v>
      </c>
      <c r="C536" s="3">
        <v>5739.2489242553711</v>
      </c>
      <c r="D536" s="3">
        <v>5823.541015625</v>
      </c>
      <c r="E536" s="3">
        <v>8153.39404296875</v>
      </c>
      <c r="F536" s="3">
        <v>8822.1875</v>
      </c>
    </row>
    <row r="537" spans="1:6" x14ac:dyDescent="0.3">
      <c r="A537" s="2">
        <v>40257</v>
      </c>
      <c r="B537" s="3">
        <v>5412.8623046875</v>
      </c>
      <c r="C537" s="3">
        <v>5638.2374801635742</v>
      </c>
      <c r="D537" s="3">
        <v>5701.6728515625</v>
      </c>
      <c r="E537" s="3">
        <v>7918.9892578125</v>
      </c>
      <c r="F537" s="3">
        <v>8528.6826171875</v>
      </c>
    </row>
    <row r="538" spans="1:6" x14ac:dyDescent="0.3">
      <c r="A538" s="2">
        <v>40258</v>
      </c>
      <c r="B538" s="3">
        <v>5383.45654296875</v>
      </c>
      <c r="C538" s="3">
        <v>5600.2660903930664</v>
      </c>
      <c r="D538" s="3">
        <v>5645.7548828125</v>
      </c>
      <c r="E538" s="3">
        <v>7774.5244140625</v>
      </c>
      <c r="F538" s="3">
        <v>8330.15625</v>
      </c>
    </row>
    <row r="539" spans="1:6" x14ac:dyDescent="0.3">
      <c r="A539" s="2">
        <v>40259</v>
      </c>
      <c r="B539" s="3">
        <v>5347.10498046875</v>
      </c>
      <c r="C539" s="3">
        <v>5559.9733581542969</v>
      </c>
      <c r="D539" s="3">
        <v>5601.734375</v>
      </c>
      <c r="E539" s="3">
        <v>7687.91552734375</v>
      </c>
      <c r="F539" s="3">
        <v>8217.29296875</v>
      </c>
    </row>
    <row r="540" spans="1:6" x14ac:dyDescent="0.3">
      <c r="A540" s="2">
        <v>40260</v>
      </c>
      <c r="B540" s="3">
        <v>5285.8984375</v>
      </c>
      <c r="C540" s="3">
        <v>5492.543830871582</v>
      </c>
      <c r="D540" s="3">
        <v>5535.64892578125</v>
      </c>
      <c r="E540" s="3">
        <v>7582.97998046875</v>
      </c>
      <c r="F540" s="3">
        <v>8102.4208984375</v>
      </c>
    </row>
    <row r="541" spans="1:6" x14ac:dyDescent="0.3">
      <c r="A541" s="2">
        <v>40261</v>
      </c>
      <c r="B541" s="3">
        <v>5196.09619140625</v>
      </c>
      <c r="C541" s="3">
        <v>5397.6224021911621</v>
      </c>
      <c r="D541" s="3">
        <v>5434.0859375</v>
      </c>
      <c r="E541" s="3">
        <v>7422.10009765625</v>
      </c>
      <c r="F541" s="3">
        <v>7917.87939453125</v>
      </c>
    </row>
    <row r="542" spans="1:6" x14ac:dyDescent="0.3">
      <c r="A542" s="2">
        <v>40262</v>
      </c>
      <c r="B542" s="3">
        <v>5165.78466796875</v>
      </c>
      <c r="C542" s="3">
        <v>5358.8245697021484</v>
      </c>
      <c r="D542" s="3">
        <v>5378.39111328125</v>
      </c>
      <c r="E542" s="3">
        <v>7297.48095703125</v>
      </c>
      <c r="F542" s="3">
        <v>7748.55126953125</v>
      </c>
    </row>
    <row r="543" spans="1:6" x14ac:dyDescent="0.3">
      <c r="A543" s="2">
        <v>40263</v>
      </c>
      <c r="B543" s="3">
        <v>5194.01318359375</v>
      </c>
      <c r="C543" s="3">
        <v>5378.6115837097168</v>
      </c>
      <c r="D543" s="3">
        <v>5398.32470703125</v>
      </c>
      <c r="E543" s="3">
        <v>7285.81640625</v>
      </c>
      <c r="F543" s="3">
        <v>7735.08203125</v>
      </c>
    </row>
    <row r="544" spans="1:6" x14ac:dyDescent="0.3">
      <c r="A544" s="2">
        <v>40264</v>
      </c>
      <c r="B544" s="3">
        <v>5156.77392578125</v>
      </c>
      <c r="C544" s="3">
        <v>5341.8851776123047</v>
      </c>
      <c r="D544" s="3">
        <v>5375.01708984375</v>
      </c>
      <c r="E544" s="3">
        <v>7245.47314453125</v>
      </c>
      <c r="F544" s="3">
        <v>7730.6533203125</v>
      </c>
    </row>
    <row r="545" spans="1:6" x14ac:dyDescent="0.3">
      <c r="A545" s="2">
        <v>40265</v>
      </c>
      <c r="B545" s="3">
        <v>5025.34521484375</v>
      </c>
      <c r="C545" s="3">
        <v>5199.9447059631348</v>
      </c>
      <c r="D545" s="3">
        <v>5220.88916015625</v>
      </c>
      <c r="E545" s="3">
        <v>6967.7109375</v>
      </c>
      <c r="F545" s="3">
        <v>7399.92138671875</v>
      </c>
    </row>
    <row r="546" spans="1:6" x14ac:dyDescent="0.3">
      <c r="A546" s="2">
        <v>40266</v>
      </c>
      <c r="B546" s="3">
        <v>5003.90771484375</v>
      </c>
      <c r="C546" s="3">
        <v>5177.840877532959</v>
      </c>
      <c r="D546" s="3">
        <v>5174.5361328125</v>
      </c>
      <c r="E546" s="3">
        <v>6871.44287109375</v>
      </c>
      <c r="F546" s="3">
        <v>7252.50732421875</v>
      </c>
    </row>
    <row r="547" spans="1:6" x14ac:dyDescent="0.3">
      <c r="A547" s="2">
        <v>40267</v>
      </c>
      <c r="B547" s="3">
        <v>5356.63427734375</v>
      </c>
      <c r="C547" s="3">
        <v>5545.7094497680664</v>
      </c>
      <c r="D547" s="3">
        <v>5492.97900390625</v>
      </c>
      <c r="E547" s="3">
        <v>7396.6181640625</v>
      </c>
      <c r="F547" s="3">
        <v>7679.7080078125</v>
      </c>
    </row>
    <row r="548" spans="1:6" x14ac:dyDescent="0.3">
      <c r="A548" s="2">
        <v>40268</v>
      </c>
      <c r="B548" s="3">
        <v>5618.2275390625</v>
      </c>
      <c r="C548" s="3">
        <v>5862.5705871582031</v>
      </c>
      <c r="D548" s="3">
        <v>5907.375</v>
      </c>
      <c r="E548" s="3">
        <v>8430.0517578125</v>
      </c>
      <c r="F548" s="3">
        <v>8962.5810546875</v>
      </c>
    </row>
    <row r="549" spans="1:6" x14ac:dyDescent="0.3">
      <c r="A549" s="2">
        <v>40269</v>
      </c>
      <c r="B549" s="3">
        <v>5386.625</v>
      </c>
      <c r="C549" s="3">
        <v>5637.0667572021484</v>
      </c>
      <c r="D549" s="3">
        <v>5714.05517578125</v>
      </c>
      <c r="E549" s="3">
        <v>8231.2265625</v>
      </c>
      <c r="F549" s="3">
        <v>8563.8818359375</v>
      </c>
    </row>
    <row r="550" spans="1:6" x14ac:dyDescent="0.3">
      <c r="A550" s="2">
        <v>40270</v>
      </c>
      <c r="B550" s="3">
        <v>5310.03271484375</v>
      </c>
      <c r="C550" s="3">
        <v>5525.8559951782227</v>
      </c>
      <c r="D550" s="3">
        <v>5542.611328125</v>
      </c>
      <c r="E550" s="3">
        <v>7693.24365234375</v>
      </c>
      <c r="F550" s="3">
        <v>7899.6513671875</v>
      </c>
    </row>
    <row r="551" spans="1:6" x14ac:dyDescent="0.3">
      <c r="A551" s="2">
        <v>40271</v>
      </c>
      <c r="B551" s="3">
        <v>6283.5771484375</v>
      </c>
      <c r="C551" s="3">
        <v>6406.7058181762695</v>
      </c>
      <c r="D551" s="3">
        <v>6306.89013671875</v>
      </c>
      <c r="E551" s="3">
        <v>7943.509765625</v>
      </c>
      <c r="F551" s="3">
        <v>7940.4794921875</v>
      </c>
    </row>
    <row r="552" spans="1:6" x14ac:dyDescent="0.3">
      <c r="A552" s="2">
        <v>40272</v>
      </c>
      <c r="B552" s="3">
        <v>5846.60546875</v>
      </c>
      <c r="C552" s="3">
        <v>6138.1498794555664</v>
      </c>
      <c r="D552" s="3">
        <v>6251.5146484375</v>
      </c>
      <c r="E552" s="3">
        <v>8665.2373046875</v>
      </c>
      <c r="F552" s="3">
        <v>9066.1396484375</v>
      </c>
    </row>
    <row r="553" spans="1:6" x14ac:dyDescent="0.3">
      <c r="A553" s="2">
        <v>40273</v>
      </c>
      <c r="B553" s="3">
        <v>6559.8583984375</v>
      </c>
      <c r="C553" s="3">
        <v>6729.2025985717773</v>
      </c>
      <c r="D553" s="3">
        <v>6685.9912109375</v>
      </c>
      <c r="E553" s="3">
        <v>8664.3017578125</v>
      </c>
      <c r="F553" s="3">
        <v>8806.748046875</v>
      </c>
    </row>
    <row r="554" spans="1:6" x14ac:dyDescent="0.3">
      <c r="A554" s="2">
        <v>40274</v>
      </c>
      <c r="B554" s="3">
        <v>6405.0576171875</v>
      </c>
      <c r="C554" s="3">
        <v>6653.4222259521484</v>
      </c>
      <c r="D554" s="3">
        <v>6754.0185546875</v>
      </c>
      <c r="E554" s="3">
        <v>9100.3974609375</v>
      </c>
      <c r="F554" s="3">
        <v>9494.1748046875</v>
      </c>
    </row>
    <row r="555" spans="1:6" x14ac:dyDescent="0.3">
      <c r="A555" s="2">
        <v>40275</v>
      </c>
      <c r="B555" s="3">
        <v>5711.77490234375</v>
      </c>
      <c r="C555" s="3">
        <v>5956.67041015625</v>
      </c>
      <c r="D555" s="3">
        <v>6062.4990234375</v>
      </c>
      <c r="E555" s="3">
        <v>8310.8017578125</v>
      </c>
      <c r="F555" s="3">
        <v>8659.2666015625</v>
      </c>
    </row>
    <row r="556" spans="1:6" x14ac:dyDescent="0.3">
      <c r="A556" s="2">
        <v>40276</v>
      </c>
      <c r="B556" s="3">
        <v>5353.98876953125</v>
      </c>
      <c r="C556" s="3">
        <v>5576.9067001342773</v>
      </c>
      <c r="D556" s="3">
        <v>5623.3349609375</v>
      </c>
      <c r="E556" s="3">
        <v>7680.39892578125</v>
      </c>
      <c r="F556" s="3">
        <v>7922.0615234375</v>
      </c>
    </row>
    <row r="557" spans="1:6" x14ac:dyDescent="0.3">
      <c r="A557" s="2">
        <v>40277</v>
      </c>
      <c r="B557" s="3">
        <v>5304.60888671875</v>
      </c>
      <c r="C557" s="3">
        <v>5532.0964431762695</v>
      </c>
      <c r="D557" s="3">
        <v>5583.98583984375</v>
      </c>
      <c r="E557" s="3">
        <v>7743.17626953125</v>
      </c>
      <c r="F557" s="3">
        <v>8033.9638671875</v>
      </c>
    </row>
    <row r="558" spans="1:6" x14ac:dyDescent="0.3">
      <c r="A558" s="2">
        <v>40278</v>
      </c>
      <c r="B558" s="3">
        <v>5314.345703125</v>
      </c>
      <c r="C558" s="3">
        <v>5546.6755065917969</v>
      </c>
      <c r="D558" s="3">
        <v>5611.29541015625</v>
      </c>
      <c r="E558" s="3">
        <v>7867.5185546875</v>
      </c>
      <c r="F558" s="3">
        <v>8213.9609375</v>
      </c>
    </row>
    <row r="559" spans="1:6" x14ac:dyDescent="0.3">
      <c r="A559" s="2">
        <v>40279</v>
      </c>
      <c r="B559" s="3">
        <v>5327.626953125</v>
      </c>
      <c r="C559" s="3">
        <v>5788.470947265625</v>
      </c>
      <c r="D559" s="3">
        <v>5701.3681640625</v>
      </c>
      <c r="E559" s="3">
        <v>8487.9931640625</v>
      </c>
      <c r="F559" s="3">
        <v>8671.990234375</v>
      </c>
    </row>
    <row r="560" spans="1:6" x14ac:dyDescent="0.3">
      <c r="A560" s="2">
        <v>40280</v>
      </c>
      <c r="B560" s="3">
        <v>8920.8837890625</v>
      </c>
      <c r="C560" s="3">
        <v>9766.7659912109375</v>
      </c>
      <c r="D560" s="3">
        <v>8999.576171875</v>
      </c>
      <c r="E560" s="3">
        <v>13039.7421875</v>
      </c>
      <c r="F560" s="3">
        <v>12151.396484375</v>
      </c>
    </row>
    <row r="561" spans="1:6" x14ac:dyDescent="0.3">
      <c r="A561" s="2">
        <v>40281</v>
      </c>
      <c r="B561" s="3">
        <v>15423.568359375</v>
      </c>
      <c r="C561" s="3">
        <v>15601.532775878906</v>
      </c>
      <c r="D561" s="3">
        <v>15509.4423828125</v>
      </c>
      <c r="E561" s="3">
        <v>20618.814453125</v>
      </c>
      <c r="F561" s="3">
        <v>20497.18359375</v>
      </c>
    </row>
    <row r="562" spans="1:6" x14ac:dyDescent="0.3">
      <c r="A562" s="2">
        <v>40282</v>
      </c>
      <c r="B562" s="3">
        <v>13108.337890625</v>
      </c>
      <c r="C562" s="3">
        <v>13913.863861083984</v>
      </c>
      <c r="D562" s="3">
        <v>14426.435546875</v>
      </c>
      <c r="E562" s="3">
        <v>20655.21875</v>
      </c>
      <c r="F562" s="3">
        <v>22111.359375</v>
      </c>
    </row>
    <row r="563" spans="1:6" x14ac:dyDescent="0.3">
      <c r="A563" s="2">
        <v>40283</v>
      </c>
      <c r="B563" s="3">
        <v>10618.224609375</v>
      </c>
      <c r="C563" s="3">
        <v>11043.484878540039</v>
      </c>
      <c r="D563" s="3">
        <v>11186.3447265625</v>
      </c>
      <c r="E563" s="3">
        <v>15043.3251953125</v>
      </c>
      <c r="F563" s="3">
        <v>15171.3427734375</v>
      </c>
    </row>
    <row r="564" spans="1:6" x14ac:dyDescent="0.3">
      <c r="A564" s="2">
        <v>40284</v>
      </c>
      <c r="B564" s="3">
        <v>10106.0771484375</v>
      </c>
      <c r="C564" s="3">
        <v>10366.132766723633</v>
      </c>
      <c r="D564" s="3">
        <v>10297.1474609375</v>
      </c>
      <c r="E564" s="3">
        <v>12790.5068359375</v>
      </c>
      <c r="F564" s="3">
        <v>12582.6181640625</v>
      </c>
    </row>
    <row r="565" spans="1:6" x14ac:dyDescent="0.3">
      <c r="A565" s="2">
        <v>40285</v>
      </c>
      <c r="B565" s="3">
        <v>9239.5361328125</v>
      </c>
      <c r="C565" s="3">
        <v>9533.1787567138672</v>
      </c>
      <c r="D565" s="3">
        <v>9515.0771484375</v>
      </c>
      <c r="E565" s="3">
        <v>11889.5029296875</v>
      </c>
      <c r="F565" s="3">
        <v>11723.4697265625</v>
      </c>
    </row>
    <row r="566" spans="1:6" x14ac:dyDescent="0.3">
      <c r="A566" s="2">
        <v>40286</v>
      </c>
      <c r="B566" s="3">
        <v>8619.736328125</v>
      </c>
      <c r="C566" s="3">
        <v>8936.8455810546875</v>
      </c>
      <c r="D566" s="3">
        <v>8951.1259765625</v>
      </c>
      <c r="E566" s="3">
        <v>11545.2978515625</v>
      </c>
      <c r="F566" s="3">
        <v>11551.3798828125</v>
      </c>
    </row>
    <row r="567" spans="1:6" x14ac:dyDescent="0.3">
      <c r="A567" s="2">
        <v>40287</v>
      </c>
      <c r="B567" s="3">
        <v>8383.3662109375</v>
      </c>
      <c r="C567" s="3">
        <v>8697.7612457275391</v>
      </c>
      <c r="D567" s="3">
        <v>8700.931640625</v>
      </c>
      <c r="E567" s="3">
        <v>11407.1171875</v>
      </c>
      <c r="F567" s="3">
        <v>11474.521484375</v>
      </c>
    </row>
    <row r="568" spans="1:6" x14ac:dyDescent="0.3">
      <c r="A568" s="2">
        <v>40288</v>
      </c>
      <c r="B568" s="3">
        <v>9506.048828125</v>
      </c>
      <c r="C568" s="3">
        <v>9793.4850769042969</v>
      </c>
      <c r="D568" s="3">
        <v>9682.291015625</v>
      </c>
      <c r="E568" s="3">
        <v>12532.46484375</v>
      </c>
      <c r="F568" s="3">
        <v>12515.0595703125</v>
      </c>
    </row>
    <row r="569" spans="1:6" x14ac:dyDescent="0.3">
      <c r="A569" s="2">
        <v>40289</v>
      </c>
      <c r="B569" s="3">
        <v>12040.37890625</v>
      </c>
      <c r="C569" s="3">
        <v>12367.814224243164</v>
      </c>
      <c r="D569" s="3">
        <v>12352.201171875</v>
      </c>
      <c r="E569" s="3">
        <v>16274.4140625</v>
      </c>
      <c r="F569" s="3">
        <v>16777.287109375</v>
      </c>
    </row>
    <row r="570" spans="1:6" x14ac:dyDescent="0.3">
      <c r="A570" s="2">
        <v>40290</v>
      </c>
      <c r="B570" s="3">
        <v>11257.13671875</v>
      </c>
      <c r="C570" s="3">
        <v>11785.591873168945</v>
      </c>
      <c r="D570" s="3">
        <v>12097.9111328125</v>
      </c>
      <c r="E570" s="3">
        <v>16950.912109375</v>
      </c>
      <c r="F570" s="3">
        <v>17952.947265625</v>
      </c>
    </row>
    <row r="571" spans="1:6" x14ac:dyDescent="0.3">
      <c r="A571" s="2">
        <v>40291</v>
      </c>
      <c r="B571" s="3">
        <v>9925.732421875</v>
      </c>
      <c r="C571" s="3">
        <v>10220.643943786621</v>
      </c>
      <c r="D571" s="3">
        <v>10221.2470703125</v>
      </c>
      <c r="E571" s="3">
        <v>13139.2021484375</v>
      </c>
      <c r="F571" s="3">
        <v>13087.201171875</v>
      </c>
    </row>
    <row r="572" spans="1:6" x14ac:dyDescent="0.3">
      <c r="A572" s="2">
        <v>40292</v>
      </c>
      <c r="B572" s="3">
        <v>9380.857421875</v>
      </c>
      <c r="C572" s="3">
        <v>9621.3558578491211</v>
      </c>
      <c r="D572" s="3">
        <v>9532.33203125</v>
      </c>
      <c r="E572" s="3">
        <v>11760.1767578125</v>
      </c>
      <c r="F572" s="3">
        <v>11464.908203125</v>
      </c>
    </row>
    <row r="573" spans="1:6" x14ac:dyDescent="0.3">
      <c r="A573" s="2">
        <v>40293</v>
      </c>
      <c r="B573" s="3">
        <v>9490.21875</v>
      </c>
      <c r="C573" s="3">
        <v>9744.2925796508789</v>
      </c>
      <c r="D573" s="3">
        <v>9691.1708984375</v>
      </c>
      <c r="E573" s="3">
        <v>12121.2451171875</v>
      </c>
      <c r="F573" s="3">
        <v>12029.25</v>
      </c>
    </row>
    <row r="574" spans="1:6" x14ac:dyDescent="0.3">
      <c r="A574" s="2">
        <v>40294</v>
      </c>
      <c r="B574" s="3">
        <v>9422.4072265625</v>
      </c>
      <c r="C574" s="3">
        <v>9707.3345718383789</v>
      </c>
      <c r="D574" s="3">
        <v>9704.76171875</v>
      </c>
      <c r="E574" s="3">
        <v>12388.013671875</v>
      </c>
      <c r="F574" s="3">
        <v>12447.9892578125</v>
      </c>
    </row>
    <row r="575" spans="1:6" x14ac:dyDescent="0.3">
      <c r="A575" s="2">
        <v>40295</v>
      </c>
      <c r="B575" s="3">
        <v>9646.6220703125</v>
      </c>
      <c r="C575" s="3">
        <v>9920.5554656982422</v>
      </c>
      <c r="D575" s="3">
        <v>9745.8994140625</v>
      </c>
      <c r="E575" s="3">
        <v>12404.203125</v>
      </c>
      <c r="F575" s="3">
        <v>11979.46484375</v>
      </c>
    </row>
    <row r="576" spans="1:6" x14ac:dyDescent="0.3">
      <c r="A576" s="2">
        <v>40296</v>
      </c>
      <c r="B576" s="3">
        <v>10952.05859375</v>
      </c>
      <c r="C576" s="3">
        <v>11231.483901977539</v>
      </c>
      <c r="D576" s="3">
        <v>10974.5849609375</v>
      </c>
      <c r="E576" s="3">
        <v>14179.8798828125</v>
      </c>
      <c r="F576" s="3">
        <v>13569.140625</v>
      </c>
    </row>
    <row r="577" spans="1:6" x14ac:dyDescent="0.3">
      <c r="A577" s="2">
        <v>40297</v>
      </c>
      <c r="B577" s="3">
        <v>11317.326171875</v>
      </c>
      <c r="C577" s="3">
        <v>11626.787109375</v>
      </c>
      <c r="D577" s="3">
        <v>11484.8818359375</v>
      </c>
      <c r="E577" s="3">
        <v>14777.4345703125</v>
      </c>
      <c r="F577" s="3">
        <v>14370.587890625</v>
      </c>
    </row>
    <row r="578" spans="1:6" x14ac:dyDescent="0.3">
      <c r="A578" s="2">
        <v>40298</v>
      </c>
      <c r="B578" s="3">
        <v>10523.37109375</v>
      </c>
      <c r="C578" s="3">
        <v>10819.528518676758</v>
      </c>
      <c r="D578" s="3">
        <v>10755.931640625</v>
      </c>
      <c r="E578" s="3">
        <v>13522.91015625</v>
      </c>
      <c r="F578" s="3">
        <v>13215.19140625</v>
      </c>
    </row>
    <row r="579" spans="1:6" x14ac:dyDescent="0.3">
      <c r="A579" s="2">
        <v>40299</v>
      </c>
      <c r="B579" s="3">
        <v>10028.9638671875</v>
      </c>
      <c r="C579" s="3">
        <v>10395.874801635742</v>
      </c>
      <c r="D579" s="3">
        <v>10067.8076171875</v>
      </c>
      <c r="E579" s="3">
        <v>13477.5751953125</v>
      </c>
      <c r="F579" s="3">
        <v>11921.916015625</v>
      </c>
    </row>
    <row r="580" spans="1:6" x14ac:dyDescent="0.3">
      <c r="A580" s="2">
        <v>40300</v>
      </c>
      <c r="B580" s="3">
        <v>10147.763671875</v>
      </c>
      <c r="C580" s="3">
        <v>10428.390937805176</v>
      </c>
      <c r="D580" s="3">
        <v>9992.0595703125</v>
      </c>
      <c r="E580" s="3">
        <v>12864.7080078125</v>
      </c>
      <c r="F580" s="3">
        <v>11120.171875</v>
      </c>
    </row>
    <row r="581" spans="1:6" x14ac:dyDescent="0.3">
      <c r="A581" s="2">
        <v>40301</v>
      </c>
      <c r="B581" s="3">
        <v>10023.4638671875</v>
      </c>
      <c r="C581" s="3">
        <v>10300.382186889648</v>
      </c>
      <c r="D581" s="3">
        <v>9852.9033203125</v>
      </c>
      <c r="E581" s="3">
        <v>12498.361328125</v>
      </c>
      <c r="F581" s="3">
        <v>10633.8779296875</v>
      </c>
    </row>
    <row r="582" spans="1:6" x14ac:dyDescent="0.3">
      <c r="A582" s="2">
        <v>40302</v>
      </c>
      <c r="B582" s="3">
        <v>9951.5048828125</v>
      </c>
      <c r="C582" s="3">
        <v>10206.216758728027</v>
      </c>
      <c r="D582" s="3">
        <v>9714.5576171875</v>
      </c>
      <c r="E582" s="3">
        <v>12168.9638671875</v>
      </c>
      <c r="F582" s="3">
        <v>10149.3544921875</v>
      </c>
    </row>
    <row r="583" spans="1:6" x14ac:dyDescent="0.3">
      <c r="A583" s="2">
        <v>40303</v>
      </c>
      <c r="B583" s="3">
        <v>9987.9658203125</v>
      </c>
      <c r="C583" s="3">
        <v>10208.554725646973</v>
      </c>
      <c r="D583" s="3">
        <v>9688.77734375</v>
      </c>
      <c r="E583" s="3">
        <v>11945.1474609375</v>
      </c>
      <c r="F583" s="3">
        <v>9815.1630859375</v>
      </c>
    </row>
    <row r="584" spans="1:6" x14ac:dyDescent="0.3">
      <c r="A584" s="2">
        <v>40304</v>
      </c>
      <c r="B584" s="3">
        <v>9826.4794921875</v>
      </c>
      <c r="C584" s="3">
        <v>10029.302848815918</v>
      </c>
      <c r="D584" s="3">
        <v>9505.91796875</v>
      </c>
      <c r="E584" s="3">
        <v>11527.251953125</v>
      </c>
      <c r="F584" s="3">
        <v>9341.5830078125</v>
      </c>
    </row>
    <row r="585" spans="1:6" x14ac:dyDescent="0.3">
      <c r="A585" s="2">
        <v>40305</v>
      </c>
      <c r="B585" s="3">
        <v>9654.6162109375</v>
      </c>
      <c r="C585" s="3">
        <v>9826.4765625</v>
      </c>
      <c r="D585" s="3">
        <v>9278.2763671875</v>
      </c>
      <c r="E585" s="3">
        <v>10997.181640625</v>
      </c>
      <c r="F585" s="3">
        <v>8724.4599609375</v>
      </c>
    </row>
    <row r="586" spans="1:6" x14ac:dyDescent="0.3">
      <c r="A586" s="2">
        <v>40306</v>
      </c>
      <c r="B586" s="3">
        <v>9498.935546875</v>
      </c>
      <c r="C586" s="3">
        <v>9660.1623077392578</v>
      </c>
      <c r="D586" s="3">
        <v>9106.4853515625</v>
      </c>
      <c r="E586" s="3">
        <v>10683.794921875</v>
      </c>
      <c r="F586" s="3">
        <v>8386.9619140625</v>
      </c>
    </row>
    <row r="587" spans="1:6" x14ac:dyDescent="0.3">
      <c r="A587" s="2">
        <v>40307</v>
      </c>
      <c r="B587" s="3">
        <v>9450.560546875</v>
      </c>
      <c r="C587" s="3">
        <v>9619.1198043823242</v>
      </c>
      <c r="D587" s="3">
        <v>9084.2265625</v>
      </c>
      <c r="E587" s="3">
        <v>10734.6044921875</v>
      </c>
      <c r="F587" s="3">
        <v>8518.6220703125</v>
      </c>
    </row>
    <row r="588" spans="1:6" x14ac:dyDescent="0.3">
      <c r="A588" s="2">
        <v>40308</v>
      </c>
      <c r="B588" s="3">
        <v>9582.5146484375</v>
      </c>
      <c r="C588" s="3">
        <v>9722.4005889892578</v>
      </c>
      <c r="D588" s="3">
        <v>9143.326171875</v>
      </c>
      <c r="E588" s="3">
        <v>10636.2998046875</v>
      </c>
      <c r="F588" s="3">
        <v>8317.9599609375</v>
      </c>
    </row>
    <row r="589" spans="1:6" x14ac:dyDescent="0.3">
      <c r="A589" s="2">
        <v>40309</v>
      </c>
      <c r="B589" s="3">
        <v>10095.5166015625</v>
      </c>
      <c r="C589" s="3">
        <v>10205.242965698242</v>
      </c>
      <c r="D589" s="3">
        <v>9596.533203125</v>
      </c>
      <c r="E589" s="3">
        <v>10948.908203125</v>
      </c>
      <c r="F589" s="3">
        <v>8589.4765625</v>
      </c>
    </row>
    <row r="590" spans="1:6" x14ac:dyDescent="0.3">
      <c r="A590" s="2">
        <v>40310</v>
      </c>
      <c r="B590" s="3">
        <v>9803.0517578125</v>
      </c>
      <c r="C590" s="3">
        <v>9976.9669952392578</v>
      </c>
      <c r="D590" s="3">
        <v>9473.1318359375</v>
      </c>
      <c r="E590" s="3">
        <v>11080.025390625</v>
      </c>
      <c r="F590" s="3">
        <v>8903.9130859375</v>
      </c>
    </row>
    <row r="591" spans="1:6" x14ac:dyDescent="0.3">
      <c r="A591" s="2">
        <v>40311</v>
      </c>
      <c r="B591" s="3">
        <v>9368.6474609375</v>
      </c>
      <c r="C591" s="3">
        <v>9522.8358993530273</v>
      </c>
      <c r="D591" s="3">
        <v>9000.8984375</v>
      </c>
      <c r="E591" s="3">
        <v>10467.79296875</v>
      </c>
      <c r="F591" s="3">
        <v>8230.5859375</v>
      </c>
    </row>
    <row r="592" spans="1:6" x14ac:dyDescent="0.3">
      <c r="A592" s="2">
        <v>40312</v>
      </c>
      <c r="B592" s="3">
        <v>9839.5673828125</v>
      </c>
      <c r="C592" s="3">
        <v>9935.0005111694336</v>
      </c>
      <c r="D592" s="3">
        <v>9327.669921875</v>
      </c>
      <c r="E592" s="3">
        <v>10537.669921875</v>
      </c>
      <c r="F592" s="3">
        <v>8202.5107421875</v>
      </c>
    </row>
    <row r="593" spans="1:6" x14ac:dyDescent="0.3">
      <c r="A593" s="2">
        <v>40313</v>
      </c>
      <c r="B593" s="3">
        <v>10200.03515625</v>
      </c>
      <c r="C593" s="3">
        <v>10306.973480224609</v>
      </c>
      <c r="D593" s="3">
        <v>9702.7802734375</v>
      </c>
      <c r="E593" s="3">
        <v>10922.6962890625</v>
      </c>
      <c r="F593" s="3">
        <v>8556.0224609375</v>
      </c>
    </row>
    <row r="594" spans="1:6" x14ac:dyDescent="0.3">
      <c r="A594" s="2">
        <v>40314</v>
      </c>
      <c r="B594" s="3">
        <v>10340.740234375</v>
      </c>
      <c r="C594" s="3">
        <v>10469.145706176758</v>
      </c>
      <c r="D594" s="3">
        <v>9882.650390625</v>
      </c>
      <c r="E594" s="3">
        <v>11244.1435546875</v>
      </c>
      <c r="F594" s="3">
        <v>8883.8271484375</v>
      </c>
    </row>
    <row r="595" spans="1:6" x14ac:dyDescent="0.3">
      <c r="A595" s="2">
        <v>40315</v>
      </c>
      <c r="B595" s="3">
        <v>10341.72265625</v>
      </c>
      <c r="C595" s="3">
        <v>10490.558395385742</v>
      </c>
      <c r="D595" s="3">
        <v>9923.796875</v>
      </c>
      <c r="E595" s="3">
        <v>11474.3173828125</v>
      </c>
      <c r="F595" s="3">
        <v>9149.580078125</v>
      </c>
    </row>
    <row r="596" spans="1:6" x14ac:dyDescent="0.3">
      <c r="A596" s="2">
        <v>40316</v>
      </c>
      <c r="B596" s="3">
        <v>10483.068359375</v>
      </c>
      <c r="C596" s="3">
        <v>10629.63355255127</v>
      </c>
      <c r="D596" s="3">
        <v>10067.7138671875</v>
      </c>
      <c r="E596" s="3">
        <v>11700.9990234375</v>
      </c>
      <c r="F596" s="3">
        <v>9422.46875</v>
      </c>
    </row>
    <row r="597" spans="1:6" x14ac:dyDescent="0.3">
      <c r="A597" s="2">
        <v>40317</v>
      </c>
      <c r="B597" s="3">
        <v>10543.2216796875</v>
      </c>
      <c r="C597" s="3">
        <v>10689.630935668945</v>
      </c>
      <c r="D597" s="3">
        <v>10146.00390625</v>
      </c>
      <c r="E597" s="3">
        <v>11792.92578125</v>
      </c>
      <c r="F597" s="3">
        <v>9559.578125</v>
      </c>
    </row>
    <row r="598" spans="1:6" x14ac:dyDescent="0.3">
      <c r="A598" s="2">
        <v>40318</v>
      </c>
      <c r="B598" s="3">
        <v>10563.072265625</v>
      </c>
      <c r="C598" s="3">
        <v>10702.318824768066</v>
      </c>
      <c r="D598" s="3">
        <v>10155.8369140625</v>
      </c>
      <c r="E598" s="3">
        <v>11763.470703125</v>
      </c>
      <c r="F598" s="3">
        <v>9521.5478515625</v>
      </c>
    </row>
    <row r="599" spans="1:6" x14ac:dyDescent="0.3">
      <c r="A599" s="2">
        <v>40319</v>
      </c>
      <c r="B599" s="3">
        <v>10550.64453125</v>
      </c>
      <c r="C599" s="3">
        <v>10692.282112121582</v>
      </c>
      <c r="D599" s="3">
        <v>10161.861328125</v>
      </c>
      <c r="E599" s="3">
        <v>11805.98828125</v>
      </c>
      <c r="F599" s="3">
        <v>9610.658203125</v>
      </c>
    </row>
    <row r="600" spans="1:6" x14ac:dyDescent="0.3">
      <c r="A600" s="2">
        <v>40320</v>
      </c>
      <c r="B600" s="3">
        <v>10674.6123046875</v>
      </c>
      <c r="C600" s="3">
        <v>10785.039337158203</v>
      </c>
      <c r="D600" s="3">
        <v>10226.2978515625</v>
      </c>
      <c r="E600" s="3">
        <v>11641.0654296875</v>
      </c>
      <c r="F600" s="3">
        <v>9392.798828125</v>
      </c>
    </row>
    <row r="601" spans="1:6" x14ac:dyDescent="0.3">
      <c r="A601" s="2">
        <v>40321</v>
      </c>
      <c r="B601" s="3">
        <v>10450.2958984375</v>
      </c>
      <c r="C601" s="3">
        <v>10567.609298706055</v>
      </c>
      <c r="D601" s="3">
        <v>10030.3544921875</v>
      </c>
      <c r="E601" s="3">
        <v>11321.1181640625</v>
      </c>
      <c r="F601" s="3">
        <v>9065.8994140625</v>
      </c>
    </row>
    <row r="602" spans="1:6" x14ac:dyDescent="0.3">
      <c r="A602" s="2">
        <v>40322</v>
      </c>
      <c r="B602" s="3">
        <v>10315.6865234375</v>
      </c>
      <c r="C602" s="3">
        <v>10423.765975952148</v>
      </c>
      <c r="D602" s="3">
        <v>9888.4580078125</v>
      </c>
      <c r="E602" s="3">
        <v>11093.7470703125</v>
      </c>
      <c r="F602" s="3">
        <v>8864.6298828125</v>
      </c>
    </row>
    <row r="603" spans="1:6" x14ac:dyDescent="0.3">
      <c r="A603" s="2">
        <v>40323</v>
      </c>
      <c r="B603" s="3">
        <v>10653.5791015625</v>
      </c>
      <c r="C603" s="3">
        <v>10731.020858764648</v>
      </c>
      <c r="D603" s="3">
        <v>10157.2197265625</v>
      </c>
      <c r="E603" s="3">
        <v>11200.1162109375</v>
      </c>
      <c r="F603" s="3">
        <v>8949.5791015625</v>
      </c>
    </row>
    <row r="604" spans="1:6" x14ac:dyDescent="0.3">
      <c r="A604" s="2">
        <v>40324</v>
      </c>
      <c r="B604" s="3">
        <v>11903.8486328125</v>
      </c>
      <c r="C604" s="3">
        <v>11930.115665435791</v>
      </c>
      <c r="D604" s="3">
        <v>11272.8046875</v>
      </c>
      <c r="E604" s="3">
        <v>12095.6953125</v>
      </c>
      <c r="F604" s="3">
        <v>9753.8544921875</v>
      </c>
    </row>
    <row r="605" spans="1:6" x14ac:dyDescent="0.3">
      <c r="A605" s="2">
        <v>40325</v>
      </c>
      <c r="B605" s="3">
        <v>12817.41796875</v>
      </c>
      <c r="C605" s="3">
        <v>12918.526954650879</v>
      </c>
      <c r="D605" s="3">
        <v>12329.525390625</v>
      </c>
      <c r="E605" s="3">
        <v>13591.783203125</v>
      </c>
      <c r="F605" s="3">
        <v>11449.0263671875</v>
      </c>
    </row>
    <row r="606" spans="1:6" x14ac:dyDescent="0.3">
      <c r="A606" s="2">
        <v>40326</v>
      </c>
      <c r="B606" s="3">
        <v>13778.3056640625</v>
      </c>
      <c r="C606" s="3">
        <v>13878.751327514648</v>
      </c>
      <c r="D606" s="3">
        <v>13300.4814453125</v>
      </c>
      <c r="E606" s="3">
        <v>14683.091796875</v>
      </c>
      <c r="F606" s="3">
        <v>12598.4228515625</v>
      </c>
    </row>
    <row r="607" spans="1:6" x14ac:dyDescent="0.3">
      <c r="A607" s="2">
        <v>40327</v>
      </c>
      <c r="B607" s="3">
        <v>15859.8115234375</v>
      </c>
      <c r="C607" s="3">
        <v>15848.512851715088</v>
      </c>
      <c r="D607" s="3">
        <v>15141.5625</v>
      </c>
      <c r="E607" s="3">
        <v>15992.8662109375</v>
      </c>
      <c r="F607" s="3">
        <v>13715.2958984375</v>
      </c>
    </row>
    <row r="608" spans="1:6" x14ac:dyDescent="0.3">
      <c r="A608" s="2">
        <v>40328</v>
      </c>
      <c r="B608" s="3">
        <v>16587.87890625</v>
      </c>
      <c r="C608" s="3">
        <v>16666.442733764648</v>
      </c>
      <c r="D608" s="3">
        <v>16078.130859375</v>
      </c>
      <c r="E608" s="3">
        <v>17139.783203125</v>
      </c>
      <c r="F608" s="3">
        <v>14958.4619140625</v>
      </c>
    </row>
    <row r="609" spans="1:6" x14ac:dyDescent="0.3">
      <c r="A609" s="2">
        <v>40329</v>
      </c>
      <c r="B609" s="3">
        <v>16893.919921875</v>
      </c>
      <c r="C609" s="3">
        <v>16985.572422027588</v>
      </c>
      <c r="D609" s="3">
        <v>16414.658203125</v>
      </c>
      <c r="E609" s="3">
        <v>17564.37890625</v>
      </c>
      <c r="F609" s="3">
        <v>15361.2314453125</v>
      </c>
    </row>
    <row r="610" spans="1:6" x14ac:dyDescent="0.3">
      <c r="A610" s="2">
        <v>40330</v>
      </c>
      <c r="B610" s="3">
        <v>14646.658203125</v>
      </c>
      <c r="C610" s="3">
        <v>14905.827812194824</v>
      </c>
      <c r="D610" s="3">
        <v>14386.9912109375</v>
      </c>
      <c r="E610" s="3">
        <v>16304.84765625</v>
      </c>
      <c r="F610" s="3">
        <v>14200.8154296875</v>
      </c>
    </row>
    <row r="611" spans="1:6" x14ac:dyDescent="0.3">
      <c r="A611" s="2">
        <v>40331</v>
      </c>
      <c r="B611" s="3">
        <v>15281.189453125</v>
      </c>
      <c r="C611" s="3">
        <v>15337.121288299561</v>
      </c>
      <c r="D611" s="3">
        <v>14553.427734375</v>
      </c>
      <c r="E611" s="3">
        <v>15789.19921875</v>
      </c>
      <c r="F611" s="3">
        <v>13443.98046875</v>
      </c>
    </row>
    <row r="612" spans="1:6" x14ac:dyDescent="0.3">
      <c r="A612" s="2">
        <v>40332</v>
      </c>
      <c r="B612" s="3">
        <v>16862.275390625</v>
      </c>
      <c r="C612" s="3">
        <v>16857.774921417236</v>
      </c>
      <c r="D612" s="3">
        <v>15963.857421875</v>
      </c>
      <c r="E612" s="3">
        <v>16825.43359375</v>
      </c>
      <c r="F612" s="3">
        <v>14275.5595703125</v>
      </c>
    </row>
    <row r="613" spans="1:6" x14ac:dyDescent="0.3">
      <c r="A613" s="2">
        <v>40333</v>
      </c>
      <c r="B613" s="3">
        <v>17251.68359375</v>
      </c>
      <c r="C613" s="3">
        <v>17391.925392150879</v>
      </c>
      <c r="D613" s="3">
        <v>16687.787109375</v>
      </c>
      <c r="E613" s="3">
        <v>18467.005859375</v>
      </c>
      <c r="F613" s="3">
        <v>16251.4248046875</v>
      </c>
    </row>
    <row r="614" spans="1:6" x14ac:dyDescent="0.3">
      <c r="A614" s="2">
        <v>40334</v>
      </c>
      <c r="B614" s="3">
        <v>17542.060546875</v>
      </c>
      <c r="C614" s="3">
        <v>17643.837501525879</v>
      </c>
      <c r="D614" s="3">
        <v>16905.80859375</v>
      </c>
      <c r="E614" s="3">
        <v>18639.5703125</v>
      </c>
      <c r="F614" s="3">
        <v>16277.0849609375</v>
      </c>
    </row>
    <row r="615" spans="1:6" x14ac:dyDescent="0.3">
      <c r="A615" s="2">
        <v>40335</v>
      </c>
      <c r="B615" s="3">
        <v>17576.076171875</v>
      </c>
      <c r="C615" s="3">
        <v>17670.029766082764</v>
      </c>
      <c r="D615" s="3">
        <v>16929.580078125</v>
      </c>
      <c r="E615" s="3">
        <v>18494.22265625</v>
      </c>
      <c r="F615" s="3">
        <v>16067.2392578125</v>
      </c>
    </row>
    <row r="616" spans="1:6" x14ac:dyDescent="0.3">
      <c r="A616" s="2">
        <v>40336</v>
      </c>
      <c r="B616" s="3">
        <v>17356.39453125</v>
      </c>
      <c r="C616" s="3">
        <v>17459.738906860352</v>
      </c>
      <c r="D616" s="3">
        <v>16740.9765625</v>
      </c>
      <c r="E616" s="3">
        <v>18301.845703125</v>
      </c>
      <c r="F616" s="3">
        <v>15885.0693359375</v>
      </c>
    </row>
    <row r="617" spans="1:6" x14ac:dyDescent="0.3">
      <c r="A617" s="2">
        <v>40337</v>
      </c>
      <c r="B617" s="3">
        <v>16966.314453125</v>
      </c>
      <c r="C617" s="3">
        <v>17072.098438262939</v>
      </c>
      <c r="D617" s="3">
        <v>16366.0986328125</v>
      </c>
      <c r="E617" s="3">
        <v>17946.736328125</v>
      </c>
      <c r="F617" s="3">
        <v>15535.9970703125</v>
      </c>
    </row>
    <row r="618" spans="1:6" x14ac:dyDescent="0.3">
      <c r="A618" s="2">
        <v>40338</v>
      </c>
      <c r="B618" s="3">
        <v>15073.740234375</v>
      </c>
      <c r="C618" s="3">
        <v>15283.674060821533</v>
      </c>
      <c r="D618" s="3">
        <v>14729.62109375</v>
      </c>
      <c r="E618" s="3">
        <v>16747.41015625</v>
      </c>
      <c r="F618" s="3">
        <v>14531.2822265625</v>
      </c>
    </row>
    <row r="619" spans="1:6" x14ac:dyDescent="0.3">
      <c r="A619" s="2">
        <v>40339</v>
      </c>
      <c r="B619" s="3">
        <v>13750.4091796875</v>
      </c>
      <c r="C619" s="3">
        <v>13912.883476257324</v>
      </c>
      <c r="D619" s="3">
        <v>13310.525390625</v>
      </c>
      <c r="E619" s="3">
        <v>15197.6572265625</v>
      </c>
      <c r="F619" s="3">
        <v>12973.474609375</v>
      </c>
    </row>
    <row r="620" spans="1:6" x14ac:dyDescent="0.3">
      <c r="A620" s="2">
        <v>40340</v>
      </c>
      <c r="B620" s="3">
        <v>12607.4560546875</v>
      </c>
      <c r="C620" s="3">
        <v>12745.226913452148</v>
      </c>
      <c r="D620" s="3">
        <v>12114.109375</v>
      </c>
      <c r="E620" s="3">
        <v>13720.2705078125</v>
      </c>
      <c r="F620" s="3">
        <v>11446.5849609375</v>
      </c>
    </row>
    <row r="621" spans="1:6" x14ac:dyDescent="0.3">
      <c r="A621" s="2">
        <v>40341</v>
      </c>
      <c r="B621" s="3">
        <v>12725.6298828125</v>
      </c>
      <c r="C621" s="3">
        <v>12785.301328659058</v>
      </c>
      <c r="D621" s="3">
        <v>12057.6943359375</v>
      </c>
      <c r="E621" s="3">
        <v>13245.2109375</v>
      </c>
      <c r="F621" s="3">
        <v>10911.2255859375</v>
      </c>
    </row>
    <row r="622" spans="1:6" x14ac:dyDescent="0.3">
      <c r="A622" s="2">
        <v>40342</v>
      </c>
      <c r="B622" s="3">
        <v>12486.876953125</v>
      </c>
      <c r="C622" s="3">
        <v>12577.3701171875</v>
      </c>
      <c r="D622" s="3">
        <v>11895.646484375</v>
      </c>
      <c r="E622" s="3">
        <v>13155.078125</v>
      </c>
      <c r="F622" s="3">
        <v>10874.494140625</v>
      </c>
    </row>
    <row r="623" spans="1:6" x14ac:dyDescent="0.3">
      <c r="A623" s="2">
        <v>40343</v>
      </c>
      <c r="B623" s="3">
        <v>12793.5703125</v>
      </c>
      <c r="C623" s="3">
        <v>12842.716524124146</v>
      </c>
      <c r="D623" s="3">
        <v>12112.7314453125</v>
      </c>
      <c r="E623" s="3">
        <v>13241.8740234375</v>
      </c>
      <c r="F623" s="3">
        <v>10920.1806640625</v>
      </c>
    </row>
    <row r="624" spans="1:6" x14ac:dyDescent="0.3">
      <c r="A624" s="2">
        <v>40344</v>
      </c>
      <c r="B624" s="3">
        <v>13087.634765625</v>
      </c>
      <c r="C624" s="3">
        <v>13113.832460403442</v>
      </c>
      <c r="D624" s="3">
        <v>12348.314453125</v>
      </c>
      <c r="E624" s="3">
        <v>13284.4990234375</v>
      </c>
      <c r="F624" s="3">
        <v>10833.9853515625</v>
      </c>
    </row>
    <row r="625" spans="1:6" x14ac:dyDescent="0.3">
      <c r="A625" s="2">
        <v>40345</v>
      </c>
      <c r="B625" s="3">
        <v>12388.74609375</v>
      </c>
      <c r="C625" s="3">
        <v>12473.666913986206</v>
      </c>
      <c r="D625" s="3">
        <v>11788.5283203125</v>
      </c>
      <c r="E625" s="3">
        <v>12912.6943359375</v>
      </c>
      <c r="F625" s="3">
        <v>10503.6240234375</v>
      </c>
    </row>
    <row r="626" spans="1:6" x14ac:dyDescent="0.3">
      <c r="A626" s="2">
        <v>40346</v>
      </c>
      <c r="B626" s="3">
        <v>12162.736328125</v>
      </c>
      <c r="C626" s="3">
        <v>12215.87832069397</v>
      </c>
      <c r="D626" s="3">
        <v>11496.80859375</v>
      </c>
      <c r="E626" s="3">
        <v>12497.560546875</v>
      </c>
      <c r="F626" s="3">
        <v>10092.822265625</v>
      </c>
    </row>
    <row r="627" spans="1:6" x14ac:dyDescent="0.3">
      <c r="A627" s="2">
        <v>40347</v>
      </c>
      <c r="B627" s="3">
        <v>12190.9873046875</v>
      </c>
      <c r="C627" s="3">
        <v>12225.947149276733</v>
      </c>
      <c r="D627" s="3">
        <v>11483.2529296875</v>
      </c>
      <c r="E627" s="3">
        <v>12315.8447265625</v>
      </c>
      <c r="F627" s="3">
        <v>9887.7646484375</v>
      </c>
    </row>
    <row r="628" spans="1:6" x14ac:dyDescent="0.3">
      <c r="A628" s="2">
        <v>40348</v>
      </c>
      <c r="B628" s="3">
        <v>12037.521484375</v>
      </c>
      <c r="C628" s="3">
        <v>12081.561639785767</v>
      </c>
      <c r="D628" s="3">
        <v>11352.494140625</v>
      </c>
      <c r="E628" s="3">
        <v>12167.2109375</v>
      </c>
      <c r="F628" s="3">
        <v>9735.8232421875</v>
      </c>
    </row>
    <row r="629" spans="1:6" x14ac:dyDescent="0.3">
      <c r="A629" s="2">
        <v>40349</v>
      </c>
      <c r="B629" s="3">
        <v>12059.767578125</v>
      </c>
      <c r="C629" s="3">
        <v>12090.80820274353</v>
      </c>
      <c r="D629" s="3">
        <v>11348.185546875</v>
      </c>
      <c r="E629" s="3">
        <v>12110.572265625</v>
      </c>
      <c r="F629" s="3">
        <v>9669.984375</v>
      </c>
    </row>
    <row r="630" spans="1:6" x14ac:dyDescent="0.3">
      <c r="A630" s="2">
        <v>40350</v>
      </c>
      <c r="B630" s="3">
        <v>12017.71484375</v>
      </c>
      <c r="C630" s="3">
        <v>12050.670000076294</v>
      </c>
      <c r="D630" s="3">
        <v>11312.4033203125</v>
      </c>
      <c r="E630" s="3">
        <v>12059.83203125</v>
      </c>
      <c r="F630" s="3">
        <v>9618.6552734375</v>
      </c>
    </row>
    <row r="631" spans="1:6" x14ac:dyDescent="0.3">
      <c r="A631" s="2">
        <v>40351</v>
      </c>
      <c r="B631" s="3">
        <v>11999.0322265625</v>
      </c>
      <c r="C631" s="3">
        <v>12039.037422180176</v>
      </c>
      <c r="D631" s="3">
        <v>11315.6923828125</v>
      </c>
      <c r="E631" s="3">
        <v>12127.5126953125</v>
      </c>
      <c r="F631" s="3">
        <v>9741.19921875</v>
      </c>
    </row>
    <row r="632" spans="1:6" x14ac:dyDescent="0.3">
      <c r="A632" s="2">
        <v>40352</v>
      </c>
      <c r="B632" s="3">
        <v>11900.302734375</v>
      </c>
      <c r="C632" s="3">
        <v>11952.611133575439</v>
      </c>
      <c r="D632" s="3">
        <v>11251.2373046875</v>
      </c>
      <c r="E632" s="3">
        <v>12165.9951171875</v>
      </c>
      <c r="F632" s="3">
        <v>9841.453125</v>
      </c>
    </row>
    <row r="633" spans="1:6" x14ac:dyDescent="0.3">
      <c r="A633" s="2">
        <v>40353</v>
      </c>
      <c r="B633" s="3">
        <v>11869.91796875</v>
      </c>
      <c r="C633" s="3">
        <v>11908.788124084473</v>
      </c>
      <c r="D633" s="3">
        <v>11190.19140625</v>
      </c>
      <c r="E633" s="3">
        <v>12054.46484375</v>
      </c>
      <c r="F633" s="3">
        <v>9694.1669921875</v>
      </c>
    </row>
    <row r="634" spans="1:6" x14ac:dyDescent="0.3">
      <c r="A634" s="2">
        <v>40354</v>
      </c>
      <c r="B634" s="3">
        <v>11866.001953125</v>
      </c>
      <c r="C634" s="3">
        <v>11889.923358917236</v>
      </c>
      <c r="D634" s="3">
        <v>11149.779296875</v>
      </c>
      <c r="E634" s="3">
        <v>11897.5341796875</v>
      </c>
      <c r="F634" s="3">
        <v>9466.9755859375</v>
      </c>
    </row>
    <row r="635" spans="1:6" x14ac:dyDescent="0.3">
      <c r="A635" s="2">
        <v>40355</v>
      </c>
      <c r="B635" s="3">
        <v>11923.927734375</v>
      </c>
      <c r="C635" s="3">
        <v>11942.949726104736</v>
      </c>
      <c r="D635" s="3">
        <v>11196.2685546875</v>
      </c>
      <c r="E635" s="3">
        <v>11908.708984375</v>
      </c>
      <c r="F635" s="3">
        <v>9461.3408203125</v>
      </c>
    </row>
    <row r="636" spans="1:6" x14ac:dyDescent="0.3">
      <c r="A636" s="2">
        <v>40356</v>
      </c>
      <c r="B636" s="3">
        <v>12064.662109375</v>
      </c>
      <c r="C636" s="3">
        <v>12076.9208984375</v>
      </c>
      <c r="D636" s="3">
        <v>11323.2978515625</v>
      </c>
      <c r="E636" s="3">
        <v>12028.3193359375</v>
      </c>
      <c r="F636" s="3">
        <v>9570.107421875</v>
      </c>
    </row>
    <row r="637" spans="1:6" x14ac:dyDescent="0.3">
      <c r="A637" s="2">
        <v>40357</v>
      </c>
      <c r="B637" s="3">
        <v>12462.4931640625</v>
      </c>
      <c r="C637" s="3">
        <v>12457.138164520264</v>
      </c>
      <c r="D637" s="3">
        <v>11681.7958984375</v>
      </c>
      <c r="E637" s="3">
        <v>12326.9384765625</v>
      </c>
      <c r="F637" s="3">
        <v>9850.8251953125</v>
      </c>
    </row>
    <row r="638" spans="1:6" x14ac:dyDescent="0.3">
      <c r="A638" s="2">
        <v>40358</v>
      </c>
      <c r="B638" s="3">
        <v>12850.69140625</v>
      </c>
      <c r="C638" s="3">
        <v>12844.286093711853</v>
      </c>
      <c r="D638" s="3">
        <v>12068.3330078125</v>
      </c>
      <c r="E638" s="3">
        <v>12681.2841796875</v>
      </c>
      <c r="F638" s="3">
        <v>10199.5986328125</v>
      </c>
    </row>
    <row r="639" spans="1:6" x14ac:dyDescent="0.3">
      <c r="A639" s="2">
        <v>40359</v>
      </c>
      <c r="B639" s="3">
        <v>12719.9951171875</v>
      </c>
      <c r="C639" s="3">
        <v>12744.663046836853</v>
      </c>
      <c r="D639" s="3">
        <v>12011.4453125</v>
      </c>
      <c r="E639" s="3">
        <v>12712.048828125</v>
      </c>
      <c r="F639" s="3">
        <v>10262.7216796875</v>
      </c>
    </row>
    <row r="640" spans="1:6" x14ac:dyDescent="0.3">
      <c r="A640" s="2">
        <v>40360</v>
      </c>
      <c r="B640" s="3">
        <v>12701.052734375</v>
      </c>
      <c r="C640" s="3">
        <v>12718.404257774353</v>
      </c>
      <c r="D640" s="3">
        <v>11669.83984375</v>
      </c>
      <c r="E640" s="3">
        <v>12417.0498046875</v>
      </c>
      <c r="F640" s="3">
        <v>9521.71875</v>
      </c>
    </row>
    <row r="641" spans="1:6" x14ac:dyDescent="0.3">
      <c r="A641" s="2">
        <v>40361</v>
      </c>
      <c r="B641" s="3">
        <v>12622.7392578125</v>
      </c>
      <c r="C641" s="3">
        <v>12643.424765586853</v>
      </c>
      <c r="D641" s="3">
        <v>11599.158203125</v>
      </c>
      <c r="E641" s="3">
        <v>12235.7041015625</v>
      </c>
      <c r="F641" s="3">
        <v>9329.0078125</v>
      </c>
    </row>
    <row r="642" spans="1:6" x14ac:dyDescent="0.3">
      <c r="A642" s="2">
        <v>40362</v>
      </c>
      <c r="B642" s="3">
        <v>12621.73046875</v>
      </c>
      <c r="C642" s="3">
        <v>12636.322695732117</v>
      </c>
      <c r="D642" s="3">
        <v>11586.4716796875</v>
      </c>
      <c r="E642" s="3">
        <v>12157.5078125</v>
      </c>
      <c r="F642" s="3">
        <v>9240.49609375</v>
      </c>
    </row>
    <row r="643" spans="1:6" x14ac:dyDescent="0.3">
      <c r="A643" s="2">
        <v>40363</v>
      </c>
      <c r="B643" s="3">
        <v>12595.7333984375</v>
      </c>
      <c r="C643" s="3">
        <v>12610.965507507324</v>
      </c>
      <c r="D643" s="3">
        <v>11562.5234375</v>
      </c>
      <c r="E643" s="3">
        <v>12094.7900390625</v>
      </c>
      <c r="F643" s="3">
        <v>9176.23046875</v>
      </c>
    </row>
    <row r="644" spans="1:6" x14ac:dyDescent="0.3">
      <c r="A644" s="2">
        <v>40364</v>
      </c>
      <c r="B644" s="3">
        <v>12515.1865234375</v>
      </c>
      <c r="C644" s="3">
        <v>12532.892499923706</v>
      </c>
      <c r="D644" s="3">
        <v>11489.11328125</v>
      </c>
      <c r="E644" s="3">
        <v>12005.2158203125</v>
      </c>
      <c r="F644" s="3">
        <v>9089.39453125</v>
      </c>
    </row>
    <row r="645" spans="1:6" x14ac:dyDescent="0.3">
      <c r="A645" s="2">
        <v>40365</v>
      </c>
      <c r="B645" s="3">
        <v>12422.494140625</v>
      </c>
      <c r="C645" s="3">
        <v>12440.288242340088</v>
      </c>
      <c r="D645" s="3">
        <v>11397.77734375</v>
      </c>
      <c r="E645" s="3">
        <v>11910.771484375</v>
      </c>
      <c r="F645" s="3">
        <v>8995.384765625</v>
      </c>
    </row>
    <row r="646" spans="1:6" x14ac:dyDescent="0.3">
      <c r="A646" s="2">
        <v>40366</v>
      </c>
      <c r="B646" s="3">
        <v>12455.0546875</v>
      </c>
      <c r="C646" s="3">
        <v>12465.107578277588</v>
      </c>
      <c r="D646" s="3">
        <v>11412.0380859375</v>
      </c>
      <c r="E646" s="3">
        <v>11900.671875</v>
      </c>
      <c r="F646" s="3">
        <v>8976.8505859375</v>
      </c>
    </row>
    <row r="647" spans="1:6" x14ac:dyDescent="0.3">
      <c r="A647" s="2">
        <v>40367</v>
      </c>
      <c r="B647" s="3">
        <v>12787.427734375</v>
      </c>
      <c r="C647" s="3">
        <v>12778.38320350647</v>
      </c>
      <c r="D647" s="3">
        <v>11700.0732421875</v>
      </c>
      <c r="E647" s="3">
        <v>12130.310546875</v>
      </c>
      <c r="F647" s="3">
        <v>9182.515625</v>
      </c>
    </row>
    <row r="648" spans="1:6" x14ac:dyDescent="0.3">
      <c r="A648" s="2">
        <v>40368</v>
      </c>
      <c r="B648" s="3">
        <v>12995.5498046875</v>
      </c>
      <c r="C648" s="3">
        <v>12993.84804725647</v>
      </c>
      <c r="D648" s="3">
        <v>11924.1689453125</v>
      </c>
      <c r="E648" s="3">
        <v>12375.228515625</v>
      </c>
      <c r="F648" s="3">
        <v>9425.9052734375</v>
      </c>
    </row>
    <row r="649" spans="1:6" x14ac:dyDescent="0.3">
      <c r="A649" s="2">
        <v>40369</v>
      </c>
      <c r="B649" s="3">
        <v>13131.60546875</v>
      </c>
      <c r="C649" s="3">
        <v>13134.032851696014</v>
      </c>
      <c r="D649" s="3">
        <v>12070.990234375</v>
      </c>
      <c r="E649" s="3">
        <v>12527.8359375</v>
      </c>
      <c r="F649" s="3">
        <v>9587.7431640625</v>
      </c>
    </row>
    <row r="650" spans="1:6" x14ac:dyDescent="0.3">
      <c r="A650" s="2">
        <v>40370</v>
      </c>
      <c r="B650" s="3">
        <v>13244.021484375</v>
      </c>
      <c r="C650" s="3">
        <v>13247.174687385559</v>
      </c>
      <c r="D650" s="3">
        <v>12186.517578125</v>
      </c>
      <c r="E650" s="3">
        <v>12621.6591796875</v>
      </c>
      <c r="F650" s="3">
        <v>9687.4453125</v>
      </c>
    </row>
    <row r="651" spans="1:6" x14ac:dyDescent="0.3">
      <c r="A651" s="2">
        <v>40371</v>
      </c>
      <c r="B651" s="3">
        <v>13011.9384765625</v>
      </c>
      <c r="C651" s="3">
        <v>13036.216679573059</v>
      </c>
      <c r="D651" s="3">
        <v>12003.943359375</v>
      </c>
      <c r="E651" s="3">
        <v>12486.796875</v>
      </c>
      <c r="F651" s="3">
        <v>9575.4521484375</v>
      </c>
    </row>
    <row r="652" spans="1:6" x14ac:dyDescent="0.3">
      <c r="A652" s="2">
        <v>40372</v>
      </c>
      <c r="B652" s="3">
        <v>12965.658203125</v>
      </c>
      <c r="C652" s="3">
        <v>12977.963984489441</v>
      </c>
      <c r="D652" s="3">
        <v>11932.423828125</v>
      </c>
      <c r="E652" s="3">
        <v>12374.296875</v>
      </c>
      <c r="F652" s="3">
        <v>9460.7158203125</v>
      </c>
    </row>
    <row r="653" spans="1:6" x14ac:dyDescent="0.3">
      <c r="A653" s="2">
        <v>40373</v>
      </c>
      <c r="B653" s="3">
        <v>12836.7119140625</v>
      </c>
      <c r="C653" s="3">
        <v>12854.291132926941</v>
      </c>
      <c r="D653" s="3">
        <v>11814.318359375</v>
      </c>
      <c r="E653" s="3">
        <v>12252.2099609375</v>
      </c>
      <c r="F653" s="3">
        <v>9339.5869140625</v>
      </c>
    </row>
    <row r="654" spans="1:6" x14ac:dyDescent="0.3">
      <c r="A654" s="2">
        <v>40374</v>
      </c>
      <c r="B654" s="3">
        <v>12847.40234375</v>
      </c>
      <c r="C654" s="3">
        <v>12856.026718616486</v>
      </c>
      <c r="D654" s="3">
        <v>11805.1943359375</v>
      </c>
      <c r="E654" s="3">
        <v>12198.5986328125</v>
      </c>
      <c r="F654" s="3">
        <v>9279.1279296875</v>
      </c>
    </row>
    <row r="655" spans="1:6" x14ac:dyDescent="0.3">
      <c r="A655" s="2">
        <v>40375</v>
      </c>
      <c r="B655" s="3">
        <v>12825.8271484375</v>
      </c>
      <c r="C655" s="3">
        <v>12835.956640720367</v>
      </c>
      <c r="D655" s="3">
        <v>11787.0478515625</v>
      </c>
      <c r="E655" s="3">
        <v>12160.9228515625</v>
      </c>
      <c r="F655" s="3">
        <v>9239.859375</v>
      </c>
    </row>
    <row r="656" spans="1:6" x14ac:dyDescent="0.3">
      <c r="A656" s="2">
        <v>40376</v>
      </c>
      <c r="B656" s="3">
        <v>12854.654296875</v>
      </c>
      <c r="C656" s="3">
        <v>12861.667578220367</v>
      </c>
      <c r="D656" s="3">
        <v>11808.5205078125</v>
      </c>
      <c r="E656" s="3">
        <v>12157.6943359375</v>
      </c>
      <c r="F656" s="3">
        <v>9233.1865234375</v>
      </c>
    </row>
    <row r="657" spans="1:6" x14ac:dyDescent="0.3">
      <c r="A657" s="2">
        <v>40377</v>
      </c>
      <c r="B657" s="3">
        <v>12969.2119140625</v>
      </c>
      <c r="C657" s="3">
        <v>12970.353359222412</v>
      </c>
      <c r="D657" s="3">
        <v>11910.0888671875</v>
      </c>
      <c r="E657" s="3">
        <v>12224.609375</v>
      </c>
      <c r="F657" s="3">
        <v>9293.0869140625</v>
      </c>
    </row>
    <row r="658" spans="1:6" x14ac:dyDescent="0.3">
      <c r="A658" s="2">
        <v>40378</v>
      </c>
      <c r="B658" s="3">
        <v>12988.7724609375</v>
      </c>
      <c r="C658" s="3">
        <v>12995.034023284912</v>
      </c>
      <c r="D658" s="3">
        <v>11942.1826171875</v>
      </c>
      <c r="E658" s="3">
        <v>12254.939453125</v>
      </c>
      <c r="F658" s="3">
        <v>9327.0751953125</v>
      </c>
    </row>
    <row r="659" spans="1:6" x14ac:dyDescent="0.3">
      <c r="A659" s="2">
        <v>40379</v>
      </c>
      <c r="B659" s="3">
        <v>12895.2060546875</v>
      </c>
      <c r="C659" s="3">
        <v>12908.128749847412</v>
      </c>
      <c r="D659" s="3">
        <v>11864.9130859375</v>
      </c>
      <c r="E659" s="3">
        <v>12188.1044921875</v>
      </c>
      <c r="F659" s="3">
        <v>9269.95703125</v>
      </c>
    </row>
    <row r="660" spans="1:6" x14ac:dyDescent="0.3">
      <c r="A660" s="2">
        <v>40380</v>
      </c>
      <c r="B660" s="3">
        <v>12833.623046875</v>
      </c>
      <c r="C660" s="3">
        <v>12844.319179534912</v>
      </c>
      <c r="D660" s="3">
        <v>11799.06640625</v>
      </c>
      <c r="E660" s="3">
        <v>12106.470703125</v>
      </c>
      <c r="F660" s="3">
        <v>9189.802734375</v>
      </c>
    </row>
    <row r="661" spans="1:6" x14ac:dyDescent="0.3">
      <c r="A661" s="2">
        <v>40381</v>
      </c>
      <c r="B661" s="3">
        <v>12808.2099609375</v>
      </c>
      <c r="C661" s="3">
        <v>12816.420742034912</v>
      </c>
      <c r="D661" s="3">
        <v>11768.0009765625</v>
      </c>
      <c r="E661" s="3">
        <v>12052.2841796875</v>
      </c>
      <c r="F661" s="3">
        <v>9132.8720703125</v>
      </c>
    </row>
    <row r="662" spans="1:6" x14ac:dyDescent="0.3">
      <c r="A662" s="2">
        <v>40382</v>
      </c>
      <c r="B662" s="3">
        <v>12803.9072265625</v>
      </c>
      <c r="C662" s="3">
        <v>12810.264140605927</v>
      </c>
      <c r="D662" s="3">
        <v>11759.984375</v>
      </c>
      <c r="E662" s="3">
        <v>12022.3544921875</v>
      </c>
      <c r="F662" s="3">
        <v>9100.5166015625</v>
      </c>
    </row>
    <row r="663" spans="1:6" x14ac:dyDescent="0.3">
      <c r="A663" s="2">
        <v>40383</v>
      </c>
      <c r="B663" s="3">
        <v>12888.1416015625</v>
      </c>
      <c r="C663" s="3">
        <v>12888.295781135559</v>
      </c>
      <c r="D663" s="3">
        <v>11830.5947265625</v>
      </c>
      <c r="E663" s="3">
        <v>12055.7119140625</v>
      </c>
      <c r="F663" s="3">
        <v>9127.544921875</v>
      </c>
    </row>
    <row r="664" spans="1:6" x14ac:dyDescent="0.3">
      <c r="A664" s="2">
        <v>40384</v>
      </c>
      <c r="B664" s="3">
        <v>12631.8701171875</v>
      </c>
      <c r="C664" s="3">
        <v>12652.383281230927</v>
      </c>
      <c r="D664" s="3">
        <v>11622.3515625</v>
      </c>
      <c r="E664" s="3">
        <v>11905.1279296875</v>
      </c>
      <c r="F664" s="3">
        <v>8995.35546875</v>
      </c>
    </row>
    <row r="665" spans="1:6" x14ac:dyDescent="0.3">
      <c r="A665" s="2">
        <v>40385</v>
      </c>
      <c r="B665" s="3">
        <v>12575.8515625</v>
      </c>
      <c r="C665" s="3">
        <v>12583.393632888794</v>
      </c>
      <c r="D665" s="3">
        <v>11538.6396484375</v>
      </c>
      <c r="E665" s="3">
        <v>11784.2060546875</v>
      </c>
      <c r="F665" s="3">
        <v>8871.466796875</v>
      </c>
    </row>
    <row r="666" spans="1:6" x14ac:dyDescent="0.3">
      <c r="A666" s="2">
        <v>40386</v>
      </c>
      <c r="B666" s="3">
        <v>12710.9765625</v>
      </c>
      <c r="C666" s="3">
        <v>12706.211992263794</v>
      </c>
      <c r="D666" s="3">
        <v>11644.4990234375</v>
      </c>
      <c r="E666" s="3">
        <v>11823.919921875</v>
      </c>
      <c r="F666" s="3">
        <v>8895.1171875</v>
      </c>
    </row>
    <row r="667" spans="1:6" x14ac:dyDescent="0.3">
      <c r="A667" s="2">
        <v>40387</v>
      </c>
      <c r="B667" s="3">
        <v>12690.9072265625</v>
      </c>
      <c r="C667" s="3">
        <v>12695.368437290192</v>
      </c>
      <c r="D667" s="3">
        <v>11645.423828125</v>
      </c>
      <c r="E667" s="3">
        <v>11836.5615234375</v>
      </c>
      <c r="F667" s="3">
        <v>8910.4658203125</v>
      </c>
    </row>
    <row r="668" spans="1:6" x14ac:dyDescent="0.3">
      <c r="A668" s="2">
        <v>40388</v>
      </c>
      <c r="B668" s="3">
        <v>12731.349609375</v>
      </c>
      <c r="C668" s="3">
        <v>12731.590507984161</v>
      </c>
      <c r="D668" s="3">
        <v>11677.576171875</v>
      </c>
      <c r="E668" s="3">
        <v>11853.669921875</v>
      </c>
      <c r="F668" s="3">
        <v>8927.1279296875</v>
      </c>
    </row>
    <row r="669" spans="1:6" x14ac:dyDescent="0.3">
      <c r="A669" s="2">
        <v>40389</v>
      </c>
      <c r="B669" s="3">
        <v>12848.79296875</v>
      </c>
      <c r="C669" s="3">
        <v>12843.801093578339</v>
      </c>
      <c r="D669" s="3">
        <v>11783.0810546875</v>
      </c>
      <c r="E669" s="3">
        <v>11927.9775390625</v>
      </c>
      <c r="F669" s="3">
        <v>8995.7158203125</v>
      </c>
    </row>
    <row r="670" spans="1:6" x14ac:dyDescent="0.3">
      <c r="A670" s="2">
        <v>40390</v>
      </c>
      <c r="B670" s="3">
        <v>12713.6005859375</v>
      </c>
      <c r="C670" s="3">
        <v>12735.768085956573</v>
      </c>
      <c r="D670" s="3">
        <v>11714.59375</v>
      </c>
      <c r="E670" s="3">
        <v>11999.451171875</v>
      </c>
      <c r="F670" s="3">
        <v>9144.37109375</v>
      </c>
    </row>
    <row r="671" spans="1:6" x14ac:dyDescent="0.3">
      <c r="A671" s="2">
        <v>40391</v>
      </c>
      <c r="B671" s="3">
        <v>12588.6796875</v>
      </c>
      <c r="C671" s="3">
        <v>12597.835273504257</v>
      </c>
      <c r="D671" s="3">
        <v>11884.560546875</v>
      </c>
      <c r="E671" s="3">
        <v>12011.1318359375</v>
      </c>
      <c r="F671" s="3">
        <v>9615.8232421875</v>
      </c>
    </row>
    <row r="672" spans="1:6" x14ac:dyDescent="0.3">
      <c r="A672" s="2">
        <v>40392</v>
      </c>
      <c r="B672" s="3">
        <v>12711.205078125</v>
      </c>
      <c r="C672" s="3">
        <v>12704.75363278389</v>
      </c>
      <c r="D672" s="3">
        <v>11969.9248046875</v>
      </c>
      <c r="E672" s="3">
        <v>12091.4287109375</v>
      </c>
      <c r="F672" s="3">
        <v>9689.2578125</v>
      </c>
    </row>
    <row r="673" spans="1:6" x14ac:dyDescent="0.3">
      <c r="A673" s="2">
        <v>40393</v>
      </c>
      <c r="B673" s="3">
        <v>12741.607421875</v>
      </c>
      <c r="C673" s="3">
        <v>12740.444296836853</v>
      </c>
      <c r="D673" s="3">
        <v>12011.9345703125</v>
      </c>
      <c r="E673" s="3">
        <v>12140.3173828125</v>
      </c>
      <c r="F673" s="3">
        <v>9741.287109375</v>
      </c>
    </row>
    <row r="674" spans="1:6" x14ac:dyDescent="0.3">
      <c r="A674" s="2">
        <v>40394</v>
      </c>
      <c r="B674" s="3">
        <v>12743.38671875</v>
      </c>
      <c r="C674" s="3">
        <v>12743.578085899353</v>
      </c>
      <c r="D674" s="3">
        <v>12017.943359375</v>
      </c>
      <c r="E674" s="3">
        <v>12151.1669921875</v>
      </c>
      <c r="F674" s="3">
        <v>9755.94140625</v>
      </c>
    </row>
    <row r="675" spans="1:6" x14ac:dyDescent="0.3">
      <c r="A675" s="2">
        <v>40395</v>
      </c>
      <c r="B675" s="3">
        <v>12516.5810546875</v>
      </c>
      <c r="C675" s="3">
        <v>12530.62847661972</v>
      </c>
      <c r="D675" s="3">
        <v>11823.9912109375</v>
      </c>
      <c r="E675" s="3">
        <v>12005.2724609375</v>
      </c>
      <c r="F675" s="3">
        <v>9625.7216796875</v>
      </c>
    </row>
    <row r="676" spans="1:6" x14ac:dyDescent="0.3">
      <c r="A676" s="2">
        <v>40396</v>
      </c>
      <c r="B676" s="3">
        <v>12249.7802734375</v>
      </c>
      <c r="C676" s="3">
        <v>12266.174414157867</v>
      </c>
      <c r="D676" s="3">
        <v>11564.0546875</v>
      </c>
      <c r="E676" s="3">
        <v>11765.021484375</v>
      </c>
      <c r="F676" s="3">
        <v>9394.90625</v>
      </c>
    </row>
    <row r="677" spans="1:6" x14ac:dyDescent="0.3">
      <c r="A677" s="2">
        <v>40397</v>
      </c>
      <c r="B677" s="3">
        <v>11988.68359375</v>
      </c>
      <c r="C677" s="3">
        <v>12004.4951171875</v>
      </c>
      <c r="D677" s="3">
        <v>11302.1767578125</v>
      </c>
      <c r="E677" s="3">
        <v>11502.6533203125</v>
      </c>
      <c r="F677" s="3">
        <v>9134.7490234375</v>
      </c>
    </row>
    <row r="678" spans="1:6" x14ac:dyDescent="0.3">
      <c r="A678" s="2">
        <v>40398</v>
      </c>
      <c r="B678" s="3">
        <v>11611.6455078125</v>
      </c>
      <c r="C678" s="3">
        <v>11634.391992092133</v>
      </c>
      <c r="D678" s="3">
        <v>10941.63671875</v>
      </c>
      <c r="E678" s="3">
        <v>11164.98046875</v>
      </c>
      <c r="F678" s="3">
        <v>8804.607421875</v>
      </c>
    </row>
    <row r="679" spans="1:6" x14ac:dyDescent="0.3">
      <c r="A679" s="2">
        <v>40399</v>
      </c>
      <c r="B679" s="3">
        <v>11389.212890625</v>
      </c>
      <c r="C679" s="3">
        <v>11402.319726467133</v>
      </c>
      <c r="D679" s="3">
        <v>10697.328125</v>
      </c>
      <c r="E679" s="3">
        <v>10889.560546875</v>
      </c>
      <c r="F679" s="3">
        <v>8522.9619140625</v>
      </c>
    </row>
    <row r="680" spans="1:6" x14ac:dyDescent="0.3">
      <c r="A680" s="2">
        <v>40400</v>
      </c>
      <c r="B680" s="3">
        <v>11395.416015625</v>
      </c>
      <c r="C680" s="3">
        <v>11394.428906202316</v>
      </c>
      <c r="D680" s="3">
        <v>10669.58203125</v>
      </c>
      <c r="E680" s="3">
        <v>10797.3046875</v>
      </c>
      <c r="F680" s="3">
        <v>8412.3896484375</v>
      </c>
    </row>
    <row r="681" spans="1:6" x14ac:dyDescent="0.3">
      <c r="A681" s="2">
        <v>40401</v>
      </c>
      <c r="B681" s="3">
        <v>11156.3427734375</v>
      </c>
      <c r="C681" s="3">
        <v>11170.432812452316</v>
      </c>
      <c r="D681" s="3">
        <v>10464.728515625</v>
      </c>
      <c r="E681" s="3">
        <v>10630.390625</v>
      </c>
      <c r="F681" s="3">
        <v>8252.94140625</v>
      </c>
    </row>
    <row r="682" spans="1:6" x14ac:dyDescent="0.3">
      <c r="A682" s="2">
        <v>40402</v>
      </c>
      <c r="B682" s="3">
        <v>10855.6943359375</v>
      </c>
      <c r="C682" s="3">
        <v>10873.590039014816</v>
      </c>
      <c r="D682" s="3">
        <v>10174.310546875</v>
      </c>
      <c r="E682" s="3">
        <v>10366.40234375</v>
      </c>
      <c r="F682" s="3">
        <v>7998.66015625</v>
      </c>
    </row>
    <row r="683" spans="1:6" x14ac:dyDescent="0.3">
      <c r="A683" s="2">
        <v>40403</v>
      </c>
      <c r="B683" s="3">
        <v>10709.8994140625</v>
      </c>
      <c r="C683" s="3">
        <v>10717.889843702316</v>
      </c>
      <c r="D683" s="3">
        <v>10006.2646484375</v>
      </c>
      <c r="E683" s="3">
        <v>10166.1201171875</v>
      </c>
      <c r="F683" s="3">
        <v>7792.0078125</v>
      </c>
    </row>
    <row r="684" spans="1:6" x14ac:dyDescent="0.3">
      <c r="A684" s="2">
        <v>40404</v>
      </c>
      <c r="B684" s="3">
        <v>10461.8203125</v>
      </c>
      <c r="C684" s="3">
        <v>10475.817968845367</v>
      </c>
      <c r="D684" s="3">
        <v>9771.76953125</v>
      </c>
      <c r="E684" s="3">
        <v>9941.380859375</v>
      </c>
      <c r="F684" s="3">
        <v>7569.7138671875</v>
      </c>
    </row>
    <row r="685" spans="1:6" x14ac:dyDescent="0.3">
      <c r="A685" s="2">
        <v>40405</v>
      </c>
      <c r="B685" s="3">
        <v>10306.8662109375</v>
      </c>
      <c r="C685" s="3">
        <v>10314.886953115463</v>
      </c>
      <c r="D685" s="3">
        <v>9603.677734375</v>
      </c>
      <c r="E685" s="3">
        <v>9753.73046875</v>
      </c>
      <c r="F685" s="3">
        <v>7378.3544921875</v>
      </c>
    </row>
    <row r="686" spans="1:6" x14ac:dyDescent="0.3">
      <c r="A686" s="2">
        <v>40406</v>
      </c>
      <c r="B686" s="3">
        <v>10212.0849609375</v>
      </c>
      <c r="C686" s="3">
        <v>10216.118007898331</v>
      </c>
      <c r="D686" s="3">
        <v>9499.41015625</v>
      </c>
      <c r="E686" s="3">
        <v>9626.4765625</v>
      </c>
      <c r="F686" s="3">
        <v>7245.0615234375</v>
      </c>
    </row>
    <row r="687" spans="1:6" x14ac:dyDescent="0.3">
      <c r="A687" s="2">
        <v>40407</v>
      </c>
      <c r="B687" s="3">
        <v>10320.615234375</v>
      </c>
      <c r="C687" s="3">
        <v>10311.762929677963</v>
      </c>
      <c r="D687" s="3">
        <v>9577.927734375</v>
      </c>
      <c r="E687" s="3">
        <v>9649.515625</v>
      </c>
      <c r="F687" s="3">
        <v>7253.0703125</v>
      </c>
    </row>
    <row r="688" spans="1:6" x14ac:dyDescent="0.3">
      <c r="A688" s="2">
        <v>40408</v>
      </c>
      <c r="B688" s="3">
        <v>10148.1669921875</v>
      </c>
      <c r="C688" s="3">
        <v>10197.185390710831</v>
      </c>
      <c r="D688" s="3">
        <v>9549.68359375</v>
      </c>
      <c r="E688" s="3">
        <v>9996.482421875</v>
      </c>
      <c r="F688" s="3">
        <v>7827.1416015625</v>
      </c>
    </row>
    <row r="689" spans="1:6" x14ac:dyDescent="0.3">
      <c r="A689" s="2">
        <v>40409</v>
      </c>
      <c r="B689" s="3">
        <v>9897.955078125</v>
      </c>
      <c r="C689" s="3">
        <v>9927.3084375858307</v>
      </c>
      <c r="D689" s="3">
        <v>9253.0361328125</v>
      </c>
      <c r="E689" s="3">
        <v>9605.6298828125</v>
      </c>
      <c r="F689" s="3">
        <v>7355.369140625</v>
      </c>
    </row>
    <row r="690" spans="1:6" x14ac:dyDescent="0.3">
      <c r="A690" s="2">
        <v>40410</v>
      </c>
      <c r="B690" s="3">
        <v>9601.8056640625</v>
      </c>
      <c r="C690" s="3">
        <v>9617.3029687404633</v>
      </c>
      <c r="D690" s="3">
        <v>8919.2470703125</v>
      </c>
      <c r="E690" s="3">
        <v>9117.529296875</v>
      </c>
      <c r="F690" s="3">
        <v>6772.19921875</v>
      </c>
    </row>
    <row r="691" spans="1:6" x14ac:dyDescent="0.3">
      <c r="A691" s="2">
        <v>40411</v>
      </c>
      <c r="B691" s="3">
        <v>9448.6787109375</v>
      </c>
      <c r="C691" s="3">
        <v>9455.2170703411102</v>
      </c>
      <c r="D691" s="3">
        <v>8744.0693359375</v>
      </c>
      <c r="E691" s="3">
        <v>8878.2607421875</v>
      </c>
      <c r="F691" s="3">
        <v>6508.046875</v>
      </c>
    </row>
    <row r="692" spans="1:6" x14ac:dyDescent="0.3">
      <c r="A692" s="2">
        <v>40412</v>
      </c>
      <c r="B692" s="3">
        <v>9393.439453125</v>
      </c>
      <c r="C692" s="3">
        <v>9393.9840233325958</v>
      </c>
      <c r="D692" s="3">
        <v>8673.8662109375</v>
      </c>
      <c r="E692" s="3">
        <v>8772.87109375</v>
      </c>
      <c r="F692" s="3">
        <v>6389.26953125</v>
      </c>
    </row>
    <row r="693" spans="1:6" x14ac:dyDescent="0.3">
      <c r="A693" s="2">
        <v>40413</v>
      </c>
      <c r="B693" s="3">
        <v>9356.0546875</v>
      </c>
      <c r="C693" s="3">
        <v>9360.9114062786102</v>
      </c>
      <c r="D693" s="3">
        <v>8647.80859375</v>
      </c>
      <c r="E693" s="3">
        <v>8779.6484375</v>
      </c>
      <c r="F693" s="3">
        <v>6420.7353515625</v>
      </c>
    </row>
    <row r="694" spans="1:6" x14ac:dyDescent="0.3">
      <c r="A694" s="2">
        <v>40414</v>
      </c>
      <c r="B694" s="3">
        <v>9343.9228515625</v>
      </c>
      <c r="C694" s="3">
        <v>9345.2211718559265</v>
      </c>
      <c r="D694" s="3">
        <v>8627.7607421875</v>
      </c>
      <c r="E694" s="3">
        <v>8744.58984375</v>
      </c>
      <c r="F694" s="3">
        <v>6378.95703125</v>
      </c>
    </row>
    <row r="695" spans="1:6" x14ac:dyDescent="0.3">
      <c r="A695" s="2">
        <v>40415</v>
      </c>
      <c r="B695" s="3">
        <v>9282.3759765625</v>
      </c>
      <c r="C695" s="3">
        <v>9285.9262499809265</v>
      </c>
      <c r="D695" s="3">
        <v>8571.6884765625</v>
      </c>
      <c r="E695" s="3">
        <v>8688.25</v>
      </c>
      <c r="F695" s="3">
        <v>6322.28515625</v>
      </c>
    </row>
    <row r="696" spans="1:6" x14ac:dyDescent="0.3">
      <c r="A696" s="2">
        <v>40416</v>
      </c>
      <c r="B696" s="3">
        <v>9220.96484375</v>
      </c>
      <c r="C696" s="3">
        <v>9220.7452343702316</v>
      </c>
      <c r="D696" s="3">
        <v>8501.091796875</v>
      </c>
      <c r="E696" s="3">
        <v>8587.62109375</v>
      </c>
      <c r="F696" s="3">
        <v>6203.54296875</v>
      </c>
    </row>
    <row r="697" spans="1:6" x14ac:dyDescent="0.3">
      <c r="A697" s="2">
        <v>40417</v>
      </c>
      <c r="B697" s="3">
        <v>9062.388671875</v>
      </c>
      <c r="C697" s="3">
        <v>9070.8596874475479</v>
      </c>
      <c r="D697" s="3">
        <v>8363.1240234375</v>
      </c>
      <c r="E697" s="3">
        <v>8485.36328125</v>
      </c>
      <c r="F697" s="3">
        <v>6118.765625</v>
      </c>
    </row>
    <row r="698" spans="1:6" x14ac:dyDescent="0.3">
      <c r="A698" s="2">
        <v>40418</v>
      </c>
      <c r="B698" s="3">
        <v>8818.16015625</v>
      </c>
      <c r="C698" s="3">
        <v>8829.3244922161102</v>
      </c>
      <c r="D698" s="3">
        <v>8125.14990234375</v>
      </c>
      <c r="E698" s="3">
        <v>8256.3525390625</v>
      </c>
      <c r="F698" s="3">
        <v>5885.1123046875</v>
      </c>
    </row>
    <row r="699" spans="1:6" x14ac:dyDescent="0.3">
      <c r="A699" s="2">
        <v>40419</v>
      </c>
      <c r="B699" s="3">
        <v>8797.9677734375</v>
      </c>
      <c r="C699" s="3">
        <v>8797.0933983325958</v>
      </c>
      <c r="D699" s="3">
        <v>8074.90771484375</v>
      </c>
      <c r="E699" s="3">
        <v>8174.25927734375</v>
      </c>
      <c r="F699" s="3">
        <v>5790.9912109375</v>
      </c>
    </row>
    <row r="700" spans="1:6" x14ac:dyDescent="0.3">
      <c r="A700" s="2">
        <v>40420</v>
      </c>
      <c r="B700" s="3">
        <v>8828.875</v>
      </c>
      <c r="C700" s="3">
        <v>8830.519570350647</v>
      </c>
      <c r="D700" s="3">
        <v>8111.34716796875</v>
      </c>
      <c r="E700" s="3">
        <v>8236.990234375</v>
      </c>
      <c r="F700" s="3">
        <v>5872.08203125</v>
      </c>
    </row>
    <row r="701" spans="1:6" x14ac:dyDescent="0.3">
      <c r="A701" s="2">
        <v>40421</v>
      </c>
      <c r="B701" s="3">
        <v>8676.876953125</v>
      </c>
      <c r="C701" s="3">
        <v>8710.9762108325958</v>
      </c>
      <c r="D701" s="3">
        <v>8041.28369140625</v>
      </c>
      <c r="E701" s="3">
        <v>8382.5673828125</v>
      </c>
      <c r="F701" s="3">
        <v>6146.7724609375</v>
      </c>
    </row>
    <row r="702" spans="1:6" x14ac:dyDescent="0.3">
      <c r="A702" s="2">
        <v>40422</v>
      </c>
      <c r="B702" s="3">
        <v>8737.201171875</v>
      </c>
      <c r="C702" s="3">
        <v>8730.4942187070847</v>
      </c>
      <c r="D702" s="3">
        <v>8384.6494140625</v>
      </c>
      <c r="E702" s="3">
        <v>8400.4990234375</v>
      </c>
      <c r="F702" s="3">
        <v>7640.55419921875</v>
      </c>
    </row>
    <row r="703" spans="1:6" x14ac:dyDescent="0.3">
      <c r="A703" s="2">
        <v>40423</v>
      </c>
      <c r="B703" s="3">
        <v>8700.7861328125</v>
      </c>
      <c r="C703" s="3">
        <v>8699.4576953649521</v>
      </c>
      <c r="D703" s="3">
        <v>8358.138671875</v>
      </c>
      <c r="E703" s="3">
        <v>8422.404296875</v>
      </c>
      <c r="F703" s="3">
        <v>7662.06298828125</v>
      </c>
    </row>
    <row r="704" spans="1:6" x14ac:dyDescent="0.3">
      <c r="A704" s="2">
        <v>40424</v>
      </c>
      <c r="B704" s="3">
        <v>8643.4462890625</v>
      </c>
      <c r="C704" s="3">
        <v>8642.9708203077316</v>
      </c>
      <c r="D704" s="3">
        <v>8303.830078125</v>
      </c>
      <c r="E704" s="3">
        <v>8378.3486328125</v>
      </c>
      <c r="F704" s="3">
        <v>7624.60302734375</v>
      </c>
    </row>
    <row r="705" spans="1:6" x14ac:dyDescent="0.3">
      <c r="A705" s="2">
        <v>40425</v>
      </c>
      <c r="B705" s="3">
        <v>8749.943359375</v>
      </c>
      <c r="C705" s="3">
        <v>8738.9477734565735</v>
      </c>
      <c r="D705" s="3">
        <v>8386.3427734375</v>
      </c>
      <c r="E705" s="3">
        <v>8420.8544921875</v>
      </c>
      <c r="F705" s="3">
        <v>7658.45263671875</v>
      </c>
    </row>
    <row r="706" spans="1:6" x14ac:dyDescent="0.3">
      <c r="A706" s="2">
        <v>40426</v>
      </c>
      <c r="B706" s="3">
        <v>8513.9228515625</v>
      </c>
      <c r="C706" s="3">
        <v>8523.9141796827316</v>
      </c>
      <c r="D706" s="3">
        <v>8198.7197265625</v>
      </c>
      <c r="E706" s="3">
        <v>8297.982421875</v>
      </c>
      <c r="F706" s="3">
        <v>7552.1181640625</v>
      </c>
    </row>
    <row r="707" spans="1:6" x14ac:dyDescent="0.3">
      <c r="A707" s="2">
        <v>40427</v>
      </c>
      <c r="B707" s="3">
        <v>8232.1220703125</v>
      </c>
      <c r="C707" s="3">
        <v>8244.567539036274</v>
      </c>
      <c r="D707" s="3">
        <v>7925.125</v>
      </c>
      <c r="E707" s="3">
        <v>8052.37646484375</v>
      </c>
      <c r="F707" s="3">
        <v>7318.78564453125</v>
      </c>
    </row>
    <row r="708" spans="1:6" x14ac:dyDescent="0.3">
      <c r="A708" s="2">
        <v>40428</v>
      </c>
      <c r="B708" s="3">
        <v>8175.42333984375</v>
      </c>
      <c r="C708" s="3">
        <v>8173.9122265577316</v>
      </c>
      <c r="D708" s="3">
        <v>7835.92578125</v>
      </c>
      <c r="E708" s="3">
        <v>7914.4130859375</v>
      </c>
      <c r="F708" s="3">
        <v>7170.05810546875</v>
      </c>
    </row>
    <row r="709" spans="1:6" x14ac:dyDescent="0.3">
      <c r="A709" s="2">
        <v>40429</v>
      </c>
      <c r="B709" s="3">
        <v>8274.859375</v>
      </c>
      <c r="C709" s="3">
        <v>8264.1342968940735</v>
      </c>
      <c r="D709" s="3">
        <v>7911.8310546875</v>
      </c>
      <c r="E709" s="3">
        <v>7942.4638671875</v>
      </c>
      <c r="F709" s="3">
        <v>7181.50732421875</v>
      </c>
    </row>
    <row r="710" spans="1:6" x14ac:dyDescent="0.3">
      <c r="A710" s="2">
        <v>40430</v>
      </c>
      <c r="B710" s="3">
        <v>8391.1552734375</v>
      </c>
      <c r="C710" s="3">
        <v>8381.9693360328674</v>
      </c>
      <c r="D710" s="3">
        <v>8026.791015625</v>
      </c>
      <c r="E710" s="3">
        <v>8065.513671875</v>
      </c>
      <c r="F710" s="3">
        <v>7295.05712890625</v>
      </c>
    </row>
    <row r="711" spans="1:6" x14ac:dyDescent="0.3">
      <c r="A711" s="2">
        <v>40431</v>
      </c>
      <c r="B711" s="3">
        <v>8431.8916015625</v>
      </c>
      <c r="C711" s="3">
        <v>8427.679726600647</v>
      </c>
      <c r="D711" s="3">
        <v>8079.525390625</v>
      </c>
      <c r="E711" s="3">
        <v>8146.13671875</v>
      </c>
      <c r="F711" s="3">
        <v>7379.9228515625</v>
      </c>
    </row>
    <row r="712" spans="1:6" x14ac:dyDescent="0.3">
      <c r="A712" s="2">
        <v>40432</v>
      </c>
      <c r="B712" s="3">
        <v>8418.4384765625</v>
      </c>
      <c r="C712" s="3">
        <v>8416.495156288147</v>
      </c>
      <c r="D712" s="3">
        <v>8073.3837890625</v>
      </c>
      <c r="E712" s="3">
        <v>8143.33544921875</v>
      </c>
      <c r="F712" s="3">
        <v>7385.46435546875</v>
      </c>
    </row>
    <row r="713" spans="1:6" x14ac:dyDescent="0.3">
      <c r="A713" s="2">
        <v>40433</v>
      </c>
      <c r="B713" s="3">
        <v>8266.75390625</v>
      </c>
      <c r="C713" s="3">
        <v>8272.8234765529633</v>
      </c>
      <c r="D713" s="3">
        <v>7941.376953125</v>
      </c>
      <c r="E713" s="3">
        <v>8038.375</v>
      </c>
      <c r="F713" s="3">
        <v>7290.71923828125</v>
      </c>
    </row>
    <row r="714" spans="1:6" x14ac:dyDescent="0.3">
      <c r="A714" s="2">
        <v>40434</v>
      </c>
      <c r="B714" s="3">
        <v>7976.8955078125</v>
      </c>
      <c r="C714" s="3">
        <v>7997.6204882860184</v>
      </c>
      <c r="D714" s="3">
        <v>7689.0830078125</v>
      </c>
      <c r="E714" s="3">
        <v>7875.48974609375</v>
      </c>
      <c r="F714" s="3">
        <v>7176.6005859375</v>
      </c>
    </row>
    <row r="715" spans="1:6" x14ac:dyDescent="0.3">
      <c r="A715" s="2">
        <v>40435</v>
      </c>
      <c r="B715" s="3">
        <v>7780.2529296875</v>
      </c>
      <c r="C715" s="3">
        <v>7804.8727344274521</v>
      </c>
      <c r="D715" s="3">
        <v>7505.33984375</v>
      </c>
      <c r="E715" s="3">
        <v>7768.4501953125</v>
      </c>
      <c r="F715" s="3">
        <v>7126.80078125</v>
      </c>
    </row>
    <row r="716" spans="1:6" x14ac:dyDescent="0.3">
      <c r="A716" s="2">
        <v>40436</v>
      </c>
      <c r="B716" s="3">
        <v>7633.685546875</v>
      </c>
      <c r="C716" s="3">
        <v>7653.4584765434265</v>
      </c>
      <c r="D716" s="3">
        <v>7347.4482421875</v>
      </c>
      <c r="E716" s="3">
        <v>7598.205078125</v>
      </c>
      <c r="F716" s="3">
        <v>6952.04052734375</v>
      </c>
    </row>
    <row r="717" spans="1:6" x14ac:dyDescent="0.3">
      <c r="A717" s="2">
        <v>40437</v>
      </c>
      <c r="B717" s="3">
        <v>7553.2216796875</v>
      </c>
      <c r="C717" s="3">
        <v>7563.5149608850479</v>
      </c>
      <c r="D717" s="3">
        <v>7243.27734375</v>
      </c>
      <c r="E717" s="3">
        <v>7430.45751953125</v>
      </c>
      <c r="F717" s="3">
        <v>6750.283203125</v>
      </c>
    </row>
    <row r="718" spans="1:6" x14ac:dyDescent="0.3">
      <c r="A718" s="2">
        <v>40438</v>
      </c>
      <c r="B718" s="3">
        <v>7319.763671875</v>
      </c>
      <c r="C718" s="3">
        <v>7345.5963085889816</v>
      </c>
      <c r="D718" s="3">
        <v>7046.83203125</v>
      </c>
      <c r="E718" s="3">
        <v>7303.81005859375</v>
      </c>
      <c r="F718" s="3">
        <v>6658.5673828125</v>
      </c>
    </row>
    <row r="719" spans="1:6" x14ac:dyDescent="0.3">
      <c r="A719" s="2">
        <v>40439</v>
      </c>
      <c r="B719" s="3">
        <v>7171.5732421875</v>
      </c>
      <c r="C719" s="3">
        <v>7191.1527148485184</v>
      </c>
      <c r="D719" s="3">
        <v>6884.50244140625</v>
      </c>
      <c r="E719" s="3">
        <v>7131.6064453125</v>
      </c>
      <c r="F719" s="3">
        <v>6482.62353515625</v>
      </c>
    </row>
    <row r="720" spans="1:6" x14ac:dyDescent="0.3">
      <c r="A720" s="2">
        <v>40440</v>
      </c>
      <c r="B720" s="3">
        <v>7016.44580078125</v>
      </c>
      <c r="C720" s="3">
        <v>7045.1764061450958</v>
      </c>
      <c r="D720" s="3">
        <v>6751.36962890625</v>
      </c>
      <c r="E720" s="3">
        <v>7062.9970703125</v>
      </c>
      <c r="F720" s="3">
        <v>6456.05224609375</v>
      </c>
    </row>
    <row r="721" spans="1:6" x14ac:dyDescent="0.3">
      <c r="A721" s="2">
        <v>40441</v>
      </c>
      <c r="B721" s="3">
        <v>6920.54150390625</v>
      </c>
      <c r="C721" s="3">
        <v>6950.4417967796326</v>
      </c>
      <c r="D721" s="3">
        <v>6658.3984375</v>
      </c>
      <c r="E721" s="3">
        <v>7009.23974609375</v>
      </c>
      <c r="F721" s="3">
        <v>6425.248046875</v>
      </c>
    </row>
    <row r="722" spans="1:6" x14ac:dyDescent="0.3">
      <c r="A722" s="2">
        <v>40442</v>
      </c>
      <c r="B722" s="3">
        <v>6932.8564453125</v>
      </c>
      <c r="C722" s="3">
        <v>6957.056191444397</v>
      </c>
      <c r="D722" s="3">
        <v>6658.55615234375</v>
      </c>
      <c r="E722" s="3">
        <v>7002.5283203125</v>
      </c>
      <c r="F722" s="3">
        <v>6421.54931640625</v>
      </c>
    </row>
    <row r="723" spans="1:6" x14ac:dyDescent="0.3">
      <c r="A723" s="2">
        <v>40443</v>
      </c>
      <c r="B723" s="3">
        <v>6923.29150390625</v>
      </c>
      <c r="C723" s="3">
        <v>6953.4743554592133</v>
      </c>
      <c r="D723" s="3">
        <v>6664.1044921875</v>
      </c>
      <c r="E723" s="3">
        <v>7044.43505859375</v>
      </c>
      <c r="F723" s="3">
        <v>6490.390625</v>
      </c>
    </row>
    <row r="724" spans="1:6" x14ac:dyDescent="0.3">
      <c r="A724" s="2">
        <v>40444</v>
      </c>
      <c r="B724" s="3">
        <v>6858.4384765625</v>
      </c>
      <c r="C724" s="3">
        <v>6898.567421913147</v>
      </c>
      <c r="D724" s="3">
        <v>6624.60595703125</v>
      </c>
      <c r="E724" s="3">
        <v>7077.56640625</v>
      </c>
      <c r="F724" s="3">
        <v>6566.275390625</v>
      </c>
    </row>
    <row r="725" spans="1:6" x14ac:dyDescent="0.3">
      <c r="A725" s="2">
        <v>40445</v>
      </c>
      <c r="B725" s="3">
        <v>6855.08349609375</v>
      </c>
      <c r="C725" s="3">
        <v>6881.3557031154633</v>
      </c>
      <c r="D725" s="3">
        <v>6587.87841796875</v>
      </c>
      <c r="E725" s="3">
        <v>6961.16552734375</v>
      </c>
      <c r="F725" s="3">
        <v>6402.63525390625</v>
      </c>
    </row>
    <row r="726" spans="1:6" x14ac:dyDescent="0.3">
      <c r="A726" s="2">
        <v>40446</v>
      </c>
      <c r="B726" s="3">
        <v>6777.59765625</v>
      </c>
      <c r="C726" s="3">
        <v>6816.2956836223602</v>
      </c>
      <c r="D726" s="3">
        <v>6540.880859375</v>
      </c>
      <c r="E726" s="3">
        <v>6974.04150390625</v>
      </c>
      <c r="F726" s="3">
        <v>6455.41015625</v>
      </c>
    </row>
    <row r="727" spans="1:6" x14ac:dyDescent="0.3">
      <c r="A727" s="2">
        <v>40447</v>
      </c>
      <c r="B727" s="3">
        <v>6749.9287109375</v>
      </c>
      <c r="C727" s="3">
        <v>6772.7914843559265</v>
      </c>
      <c r="D727" s="3">
        <v>6488.67724609375</v>
      </c>
      <c r="E727" s="3">
        <v>6807.8525390625</v>
      </c>
      <c r="F727" s="3">
        <v>6226.666015625</v>
      </c>
    </row>
    <row r="728" spans="1:6" x14ac:dyDescent="0.3">
      <c r="A728" s="2">
        <v>40448</v>
      </c>
      <c r="B728" s="3">
        <v>6720.10205078125</v>
      </c>
      <c r="C728" s="3">
        <v>6751.8289257287979</v>
      </c>
      <c r="D728" s="3">
        <v>6481.76806640625</v>
      </c>
      <c r="E728" s="3">
        <v>6851.57080078125</v>
      </c>
      <c r="F728" s="3">
        <v>6309.77001953125</v>
      </c>
    </row>
    <row r="729" spans="1:6" x14ac:dyDescent="0.3">
      <c r="A729" s="2">
        <v>40449</v>
      </c>
      <c r="B729" s="3">
        <v>6699.7373046875</v>
      </c>
      <c r="C729" s="3">
        <v>6719.9620312452316</v>
      </c>
      <c r="D729" s="3">
        <v>6432.6982421875</v>
      </c>
      <c r="E729" s="3">
        <v>6724.50390625</v>
      </c>
      <c r="F729" s="3">
        <v>6131.1220703125</v>
      </c>
    </row>
    <row r="730" spans="1:6" x14ac:dyDescent="0.3">
      <c r="A730" s="2">
        <v>40450</v>
      </c>
      <c r="B730" s="3">
        <v>6752.8076171875</v>
      </c>
      <c r="C730" s="3">
        <v>6772.1122266054153</v>
      </c>
      <c r="D730" s="3">
        <v>6483.5380859375</v>
      </c>
      <c r="E730" s="3">
        <v>6768.05908203125</v>
      </c>
      <c r="F730" s="3">
        <v>6180.96044921875</v>
      </c>
    </row>
    <row r="731" spans="1:6" x14ac:dyDescent="0.3">
      <c r="A731" s="2">
        <v>40451</v>
      </c>
      <c r="B731" s="3">
        <v>6755.72216796875</v>
      </c>
      <c r="C731" s="3">
        <v>6779.7307812571526</v>
      </c>
      <c r="D731" s="3">
        <v>6498.04296875</v>
      </c>
      <c r="E731" s="3">
        <v>6806.103515625</v>
      </c>
      <c r="F731" s="3">
        <v>6230.71923828125</v>
      </c>
    </row>
    <row r="732" spans="1:6" x14ac:dyDescent="0.3">
      <c r="A732" s="2">
        <v>40452</v>
      </c>
      <c r="B732" s="3">
        <v>6748.7578125</v>
      </c>
      <c r="C732" s="3">
        <v>6757.5711132884026</v>
      </c>
      <c r="D732" s="3">
        <v>6553.3310546875</v>
      </c>
      <c r="E732" s="3">
        <v>6785.6103515625</v>
      </c>
      <c r="F732" s="3">
        <v>6353.4384765625</v>
      </c>
    </row>
    <row r="733" spans="1:6" x14ac:dyDescent="0.3">
      <c r="A733" s="2">
        <v>40453</v>
      </c>
      <c r="B733" s="3">
        <v>6685.830078125</v>
      </c>
      <c r="C733" s="3">
        <v>6694.0027148723602</v>
      </c>
      <c r="D733" s="3">
        <v>6559.61181640625</v>
      </c>
      <c r="E733" s="3">
        <v>6697.63623046875</v>
      </c>
      <c r="F733" s="3">
        <v>6245.240234375</v>
      </c>
    </row>
    <row r="734" spans="1:6" x14ac:dyDescent="0.3">
      <c r="A734" s="2">
        <v>40454</v>
      </c>
      <c r="B734" s="3">
        <v>6721.6611328125</v>
      </c>
      <c r="C734" s="3">
        <v>6721.3308398723602</v>
      </c>
      <c r="D734" s="3">
        <v>6574.84033203125</v>
      </c>
      <c r="E734" s="3">
        <v>6668.15576171875</v>
      </c>
      <c r="F734" s="3">
        <v>6194.2265625</v>
      </c>
    </row>
    <row r="735" spans="1:6" x14ac:dyDescent="0.3">
      <c r="A735" s="2">
        <v>40455</v>
      </c>
      <c r="B735" s="3">
        <v>6788.7939453125</v>
      </c>
      <c r="C735" s="3">
        <v>6799.8267577886581</v>
      </c>
      <c r="D735" s="3">
        <v>6669.6279296875</v>
      </c>
      <c r="E735" s="3">
        <v>6855.615234375</v>
      </c>
      <c r="F735" s="3">
        <v>6439.88720703125</v>
      </c>
    </row>
    <row r="736" spans="1:6" x14ac:dyDescent="0.3">
      <c r="A736" s="2">
        <v>40456</v>
      </c>
      <c r="B736" s="3">
        <v>6959.4169921875</v>
      </c>
      <c r="C736" s="3">
        <v>6961.3346874713898</v>
      </c>
      <c r="D736" s="3">
        <v>6817.25732421875</v>
      </c>
      <c r="E736" s="3">
        <v>6985.30126953125</v>
      </c>
      <c r="F736" s="3">
        <v>6550.1806640625</v>
      </c>
    </row>
    <row r="737" spans="1:6" x14ac:dyDescent="0.3">
      <c r="A737" s="2">
        <v>40457</v>
      </c>
      <c r="B737" s="3">
        <v>7002.93798828125</v>
      </c>
      <c r="C737" s="3">
        <v>7011.073203086853</v>
      </c>
      <c r="D737" s="3">
        <v>6859.478515625</v>
      </c>
      <c r="E737" s="3">
        <v>7048.4677734375</v>
      </c>
      <c r="F737" s="3">
        <v>6608.302734375</v>
      </c>
    </row>
    <row r="738" spans="1:6" x14ac:dyDescent="0.3">
      <c r="A738" s="2">
        <v>40458</v>
      </c>
      <c r="B738" s="3">
        <v>6727.01171875</v>
      </c>
      <c r="C738" s="3">
        <v>6760.5229296684265</v>
      </c>
      <c r="D738" s="3">
        <v>6645.00048828125</v>
      </c>
      <c r="E738" s="3">
        <v>6950.7236328125</v>
      </c>
      <c r="F738" s="3">
        <v>6563.68505859375</v>
      </c>
    </row>
    <row r="739" spans="1:6" x14ac:dyDescent="0.3">
      <c r="A739" s="2">
        <v>40459</v>
      </c>
      <c r="B739" s="3">
        <v>6634.14794921875</v>
      </c>
      <c r="C739" s="3">
        <v>6657.4201953411102</v>
      </c>
      <c r="D739" s="3">
        <v>6530.49365234375</v>
      </c>
      <c r="E739" s="3">
        <v>6833.00439453125</v>
      </c>
      <c r="F739" s="3">
        <v>6454.03857421875</v>
      </c>
    </row>
    <row r="740" spans="1:6" x14ac:dyDescent="0.3">
      <c r="A740" s="2">
        <v>40460</v>
      </c>
      <c r="B740" s="3">
        <v>6509.919921875</v>
      </c>
      <c r="C740" s="3">
        <v>6533.2680859565735</v>
      </c>
      <c r="D740" s="3">
        <v>6405.51123046875</v>
      </c>
      <c r="E740" s="3">
        <v>6693.38525390625</v>
      </c>
      <c r="F740" s="3">
        <v>6306.0283203125</v>
      </c>
    </row>
    <row r="741" spans="1:6" x14ac:dyDescent="0.3">
      <c r="A741" s="2">
        <v>40461</v>
      </c>
      <c r="B741" s="3">
        <v>6499.69091796875</v>
      </c>
      <c r="C741" s="3">
        <v>6511.2574609518051</v>
      </c>
      <c r="D741" s="3">
        <v>6367.2333984375</v>
      </c>
      <c r="E741" s="3">
        <v>6588.17333984375</v>
      </c>
      <c r="F741" s="3">
        <v>6169.39697265625</v>
      </c>
    </row>
    <row r="742" spans="1:6" x14ac:dyDescent="0.3">
      <c r="A742" s="2">
        <v>40462</v>
      </c>
      <c r="B742" s="3">
        <v>6460.154296875</v>
      </c>
      <c r="C742" s="3">
        <v>6473.2647851705551</v>
      </c>
      <c r="D742" s="3">
        <v>6330.9501953125</v>
      </c>
      <c r="E742" s="3">
        <v>6539.7294921875</v>
      </c>
      <c r="F742" s="3">
        <v>6116.21923828125</v>
      </c>
    </row>
    <row r="743" spans="1:6" x14ac:dyDescent="0.3">
      <c r="A743" s="2">
        <v>40463</v>
      </c>
      <c r="B743" s="3">
        <v>6365.81787109375</v>
      </c>
      <c r="C743" s="3">
        <v>6384.0543944835663</v>
      </c>
      <c r="D743" s="3">
        <v>6250.03173828125</v>
      </c>
      <c r="E743" s="3">
        <v>6484.2041015625</v>
      </c>
      <c r="F743" s="3">
        <v>6075.75146484375</v>
      </c>
    </row>
    <row r="744" spans="1:6" x14ac:dyDescent="0.3">
      <c r="A744" s="2">
        <v>40464</v>
      </c>
      <c r="B744" s="3">
        <v>6457.84912109375</v>
      </c>
      <c r="C744" s="3">
        <v>6460.9455077648163</v>
      </c>
      <c r="D744" s="3">
        <v>6306.3505859375</v>
      </c>
      <c r="E744" s="3">
        <v>6473.7509765625</v>
      </c>
      <c r="F744" s="3">
        <v>6038.6171875</v>
      </c>
    </row>
    <row r="745" spans="1:6" x14ac:dyDescent="0.3">
      <c r="A745" s="2">
        <v>40465</v>
      </c>
      <c r="B745" s="3">
        <v>6269.68701171875</v>
      </c>
      <c r="C745" s="3">
        <v>6290.8485547304153</v>
      </c>
      <c r="D745" s="3">
        <v>6159.1806640625</v>
      </c>
      <c r="E745" s="3">
        <v>6378.4736328125</v>
      </c>
      <c r="F745" s="3">
        <v>5956.2412109375</v>
      </c>
    </row>
    <row r="746" spans="1:6" x14ac:dyDescent="0.3">
      <c r="A746" s="2">
        <v>40466</v>
      </c>
      <c r="B746" s="3">
        <v>6272.13916015625</v>
      </c>
      <c r="C746" s="3">
        <v>6273.5006445646286</v>
      </c>
      <c r="D746" s="3">
        <v>6114.91259765625</v>
      </c>
      <c r="E746" s="3">
        <v>6242.46337890625</v>
      </c>
      <c r="F746" s="3">
        <v>5772.81201171875</v>
      </c>
    </row>
    <row r="747" spans="1:6" x14ac:dyDescent="0.3">
      <c r="A747" s="2">
        <v>40467</v>
      </c>
      <c r="B747" s="3">
        <v>6209.91357421875</v>
      </c>
      <c r="C747" s="3">
        <v>6214.1561523675919</v>
      </c>
      <c r="D747" s="3">
        <v>6056.78125</v>
      </c>
      <c r="E747" s="3">
        <v>6163.4912109375</v>
      </c>
      <c r="F747" s="3">
        <v>5678.99755859375</v>
      </c>
    </row>
    <row r="748" spans="1:6" x14ac:dyDescent="0.3">
      <c r="A748" s="2">
        <v>40468</v>
      </c>
      <c r="B748" s="3">
        <v>6314.9443359375</v>
      </c>
      <c r="C748" s="3">
        <v>6304.8631640672684</v>
      </c>
      <c r="D748" s="3">
        <v>6128.03173828125</v>
      </c>
      <c r="E748" s="3">
        <v>6165.12255859375</v>
      </c>
      <c r="F748" s="3">
        <v>5647.98779296875</v>
      </c>
    </row>
    <row r="749" spans="1:6" x14ac:dyDescent="0.3">
      <c r="A749" s="2">
        <v>40469</v>
      </c>
      <c r="B749" s="3">
        <v>6331.46630859375</v>
      </c>
      <c r="C749" s="3">
        <v>6327.9030663967133</v>
      </c>
      <c r="D749" s="3">
        <v>6156.9921875</v>
      </c>
      <c r="E749" s="3">
        <v>6204.8369140625</v>
      </c>
      <c r="F749" s="3">
        <v>5684.29541015625</v>
      </c>
    </row>
    <row r="750" spans="1:6" x14ac:dyDescent="0.3">
      <c r="A750" s="2">
        <v>40470</v>
      </c>
      <c r="B750" s="3">
        <v>6347.32763671875</v>
      </c>
      <c r="C750" s="3">
        <v>6345.472695350647</v>
      </c>
      <c r="D750" s="3">
        <v>6177.345703125</v>
      </c>
      <c r="E750" s="3">
        <v>6244.63623046875</v>
      </c>
      <c r="F750" s="3">
        <v>5732.59423828125</v>
      </c>
    </row>
    <row r="751" spans="1:6" x14ac:dyDescent="0.3">
      <c r="A751" s="2">
        <v>40471</v>
      </c>
      <c r="B751" s="3">
        <v>6345.75439453125</v>
      </c>
      <c r="C751" s="3">
        <v>6342.3665039539337</v>
      </c>
      <c r="D751" s="3">
        <v>6172.6630859375</v>
      </c>
      <c r="E751" s="3">
        <v>6225.3662109375</v>
      </c>
      <c r="F751" s="3">
        <v>5706.2822265625</v>
      </c>
    </row>
    <row r="752" spans="1:6" x14ac:dyDescent="0.3">
      <c r="A752" s="2">
        <v>40472</v>
      </c>
      <c r="B752" s="3">
        <v>6324.7099609375</v>
      </c>
      <c r="C752" s="3">
        <v>6322.5953124761581</v>
      </c>
      <c r="D752" s="3">
        <v>6154.27490234375</v>
      </c>
      <c r="E752" s="3">
        <v>6207.60986328125</v>
      </c>
      <c r="F752" s="3">
        <v>5688.3740234375</v>
      </c>
    </row>
    <row r="753" spans="1:6" x14ac:dyDescent="0.3">
      <c r="A753" s="2">
        <v>40473</v>
      </c>
      <c r="B753" s="3">
        <v>6318.8681640625</v>
      </c>
      <c r="C753" s="3">
        <v>6316.31982421875</v>
      </c>
      <c r="D753" s="3">
        <v>6146.74755859375</v>
      </c>
      <c r="E753" s="3">
        <v>6200.45703125</v>
      </c>
      <c r="F753" s="3">
        <v>5680.1611328125</v>
      </c>
    </row>
    <row r="754" spans="1:6" x14ac:dyDescent="0.3">
      <c r="A754" s="2">
        <v>40474</v>
      </c>
      <c r="B754" s="3">
        <v>6419.1484375</v>
      </c>
      <c r="C754" s="3">
        <v>6412.3058202266693</v>
      </c>
      <c r="D754" s="3">
        <v>6233.4091796875</v>
      </c>
      <c r="E754" s="3">
        <v>6288.68115234375</v>
      </c>
      <c r="F754" s="3">
        <v>5758.84765625</v>
      </c>
    </row>
    <row r="755" spans="1:6" x14ac:dyDescent="0.3">
      <c r="A755" s="2">
        <v>40475</v>
      </c>
      <c r="B755" s="3">
        <v>8517.6376953125</v>
      </c>
      <c r="C755" s="3">
        <v>8492.8021850585938</v>
      </c>
      <c r="D755" s="3">
        <v>8106.4921875</v>
      </c>
      <c r="E755" s="3">
        <v>8425.078125</v>
      </c>
      <c r="F755" s="3">
        <v>7690.42724609375</v>
      </c>
    </row>
    <row r="756" spans="1:6" x14ac:dyDescent="0.3">
      <c r="A756" s="2">
        <v>40476</v>
      </c>
      <c r="B756" s="3">
        <v>10321.8798828125</v>
      </c>
      <c r="C756" s="3">
        <v>10293.262851715088</v>
      </c>
      <c r="D756" s="3">
        <v>9986.3974609375</v>
      </c>
      <c r="E756" s="3">
        <v>10836.6689453125</v>
      </c>
      <c r="F756" s="3">
        <v>10074.4990234375</v>
      </c>
    </row>
    <row r="757" spans="1:6" x14ac:dyDescent="0.3">
      <c r="A757" s="2">
        <v>40477</v>
      </c>
      <c r="B757" s="3">
        <v>8475.3896484375</v>
      </c>
      <c r="C757" s="3">
        <v>8741.793984413147</v>
      </c>
      <c r="D757" s="3">
        <v>8892.154296875</v>
      </c>
      <c r="E757" s="3">
        <v>10922.3720703125</v>
      </c>
      <c r="F757" s="3">
        <v>11066.029296875</v>
      </c>
    </row>
    <row r="758" spans="1:6" x14ac:dyDescent="0.3">
      <c r="A758" s="2">
        <v>40478</v>
      </c>
      <c r="B758" s="3">
        <v>7118.740234375</v>
      </c>
      <c r="C758" s="3">
        <v>7217.5866990089417</v>
      </c>
      <c r="D758" s="3">
        <v>7183.3740234375</v>
      </c>
      <c r="E758" s="3">
        <v>8150.01904296875</v>
      </c>
      <c r="F758" s="3">
        <v>7906.2431640625</v>
      </c>
    </row>
    <row r="759" spans="1:6" x14ac:dyDescent="0.3">
      <c r="A759" s="2">
        <v>40479</v>
      </c>
      <c r="B759" s="3">
        <v>6911.72021484375</v>
      </c>
      <c r="C759" s="3">
        <v>6967.7137298583984</v>
      </c>
      <c r="D759" s="3">
        <v>6806.21435546875</v>
      </c>
      <c r="E759" s="3">
        <v>7284.529296875</v>
      </c>
      <c r="F759" s="3">
        <v>6850.06689453125</v>
      </c>
    </row>
    <row r="760" spans="1:6" x14ac:dyDescent="0.3">
      <c r="A760" s="2">
        <v>40480</v>
      </c>
      <c r="B760" s="3">
        <v>7117.9736328125</v>
      </c>
      <c r="C760" s="3">
        <v>7176.7653503417969</v>
      </c>
      <c r="D760" s="3">
        <v>6976.1767578125</v>
      </c>
      <c r="E760" s="3">
        <v>7421.00830078125</v>
      </c>
      <c r="F760" s="3">
        <v>6886.49169921875</v>
      </c>
    </row>
    <row r="761" spans="1:6" x14ac:dyDescent="0.3">
      <c r="A761" s="2">
        <v>40481</v>
      </c>
      <c r="B761" s="3">
        <v>7392.88232421875</v>
      </c>
      <c r="C761" s="3">
        <v>7430.7075004577637</v>
      </c>
      <c r="D761" s="3">
        <v>7283.02294921875</v>
      </c>
      <c r="E761" s="3">
        <v>7832.42822265625</v>
      </c>
      <c r="F761" s="3">
        <v>7387.3203125</v>
      </c>
    </row>
    <row r="762" spans="1:6" x14ac:dyDescent="0.3">
      <c r="A762" s="2">
        <v>40482</v>
      </c>
      <c r="B762" s="3">
        <v>7179.265625</v>
      </c>
      <c r="C762" s="3">
        <v>7241.7866992950439</v>
      </c>
      <c r="D762" s="3">
        <v>7139.86376953125</v>
      </c>
      <c r="E762" s="3">
        <v>7766.2841796875</v>
      </c>
      <c r="F762" s="3">
        <v>7426.3427734375</v>
      </c>
    </row>
    <row r="763" spans="1:6" x14ac:dyDescent="0.3">
      <c r="A763" s="2">
        <v>40483</v>
      </c>
      <c r="B763" s="3">
        <v>7060.4501953125</v>
      </c>
      <c r="C763" s="3">
        <v>7082.743124961853</v>
      </c>
      <c r="D763" s="3">
        <v>7065.53271484375</v>
      </c>
      <c r="E763" s="3">
        <v>7382.8056640625</v>
      </c>
      <c r="F763" s="3">
        <v>7290.77197265625</v>
      </c>
    </row>
    <row r="764" spans="1:6" x14ac:dyDescent="0.3">
      <c r="A764" s="2">
        <v>40484</v>
      </c>
      <c r="B764" s="3">
        <v>6957.0791015625</v>
      </c>
      <c r="C764" s="3">
        <v>6974.502890586853</v>
      </c>
      <c r="D764" s="3">
        <v>6951.31640625</v>
      </c>
      <c r="E764" s="3">
        <v>7197.1005859375</v>
      </c>
      <c r="F764" s="3">
        <v>7085.28955078125</v>
      </c>
    </row>
    <row r="765" spans="1:6" x14ac:dyDescent="0.3">
      <c r="A765" s="2">
        <v>40485</v>
      </c>
      <c r="B765" s="3">
        <v>6956.09375</v>
      </c>
      <c r="C765" s="3">
        <v>6964.5342969894409</v>
      </c>
      <c r="D765" s="3">
        <v>6932.12841796875</v>
      </c>
      <c r="E765" s="3">
        <v>7120.18798828125</v>
      </c>
      <c r="F765" s="3">
        <v>6997.49755859375</v>
      </c>
    </row>
    <row r="766" spans="1:6" x14ac:dyDescent="0.3">
      <c r="A766" s="2">
        <v>40486</v>
      </c>
      <c r="B766" s="3">
        <v>6850.7158203125</v>
      </c>
      <c r="C766" s="3">
        <v>6883.06396484375</v>
      </c>
      <c r="D766" s="3">
        <v>6888.10400390625</v>
      </c>
      <c r="E766" s="3">
        <v>7227.49853515625</v>
      </c>
      <c r="F766" s="3">
        <v>7206.77783203125</v>
      </c>
    </row>
    <row r="767" spans="1:6" x14ac:dyDescent="0.3">
      <c r="A767" s="2">
        <v>40487</v>
      </c>
      <c r="B767" s="3">
        <v>6674.65185546875</v>
      </c>
      <c r="C767" s="3">
        <v>6711.5324611663818</v>
      </c>
      <c r="D767" s="3">
        <v>6726.1435546875</v>
      </c>
      <c r="E767" s="3">
        <v>7117.7490234375</v>
      </c>
      <c r="F767" s="3">
        <v>7125.5751953125</v>
      </c>
    </row>
    <row r="768" spans="1:6" x14ac:dyDescent="0.3">
      <c r="A768" s="2">
        <v>40488</v>
      </c>
      <c r="B768" s="3">
        <v>6601.51611328125</v>
      </c>
      <c r="C768" s="3">
        <v>6631.5314259529114</v>
      </c>
      <c r="D768" s="3">
        <v>6638.11279296875</v>
      </c>
      <c r="E768" s="3">
        <v>7008.9208984375</v>
      </c>
      <c r="F768" s="3">
        <v>7017.2939453125</v>
      </c>
    </row>
    <row r="769" spans="1:6" x14ac:dyDescent="0.3">
      <c r="A769" s="2">
        <v>40489</v>
      </c>
      <c r="B769" s="3">
        <v>6801.58935546875</v>
      </c>
      <c r="C769" s="3">
        <v>6818.1112699508667</v>
      </c>
      <c r="D769" s="3">
        <v>6791.033203125</v>
      </c>
      <c r="E769" s="3">
        <v>7106.603515625</v>
      </c>
      <c r="F769" s="3">
        <v>7065.62744140625</v>
      </c>
    </row>
    <row r="770" spans="1:6" x14ac:dyDescent="0.3">
      <c r="A770" s="2">
        <v>40490</v>
      </c>
      <c r="B770" s="3">
        <v>7442.6806640625</v>
      </c>
      <c r="C770" s="3">
        <v>7425.3617191314697</v>
      </c>
      <c r="D770" s="3">
        <v>7337.40576171875</v>
      </c>
      <c r="E770" s="3">
        <v>7533.45703125</v>
      </c>
      <c r="F770" s="3">
        <v>7360.39013671875</v>
      </c>
    </row>
    <row r="771" spans="1:6" x14ac:dyDescent="0.3">
      <c r="A771" s="2">
        <v>40491</v>
      </c>
      <c r="B771" s="3">
        <v>7408.98095703125</v>
      </c>
      <c r="C771" s="3">
        <v>7445.0612697601318</v>
      </c>
      <c r="D771" s="3">
        <v>7432.88720703125</v>
      </c>
      <c r="E771" s="3">
        <v>7853.39111328125</v>
      </c>
      <c r="F771" s="3">
        <v>7776.1953125</v>
      </c>
    </row>
    <row r="772" spans="1:6" x14ac:dyDescent="0.3">
      <c r="A772" s="2">
        <v>40492</v>
      </c>
      <c r="B772" s="3">
        <v>7055.09130859375</v>
      </c>
      <c r="C772" s="3">
        <v>7092.3717184066772</v>
      </c>
      <c r="D772" s="3">
        <v>7089.46875</v>
      </c>
      <c r="E772" s="3">
        <v>7462.31982421875</v>
      </c>
      <c r="F772" s="3">
        <v>7371.0458984375</v>
      </c>
    </row>
    <row r="773" spans="1:6" x14ac:dyDescent="0.3">
      <c r="A773" s="2">
        <v>40493</v>
      </c>
      <c r="B773" s="3">
        <v>6905.51953125</v>
      </c>
      <c r="C773" s="3">
        <v>6928.5328321456909</v>
      </c>
      <c r="D773" s="3">
        <v>6909.41845703125</v>
      </c>
      <c r="E773" s="3">
        <v>7216.85205078125</v>
      </c>
      <c r="F773" s="3">
        <v>7111.01708984375</v>
      </c>
    </row>
    <row r="774" spans="1:6" x14ac:dyDescent="0.3">
      <c r="A774" s="2">
        <v>40494</v>
      </c>
      <c r="B774" s="3">
        <v>6800.15283203125</v>
      </c>
      <c r="C774" s="3">
        <v>6818.474609375</v>
      </c>
      <c r="D774" s="3">
        <v>6794.47216796875</v>
      </c>
      <c r="E774" s="3">
        <v>7053.541015625</v>
      </c>
      <c r="F774" s="3">
        <v>6939.490234375</v>
      </c>
    </row>
    <row r="775" spans="1:6" x14ac:dyDescent="0.3">
      <c r="A775" s="2">
        <v>40495</v>
      </c>
      <c r="B775" s="3">
        <v>6800.884765625</v>
      </c>
      <c r="C775" s="3">
        <v>6829.2087306976318</v>
      </c>
      <c r="D775" s="3">
        <v>6826.17138671875</v>
      </c>
      <c r="E775" s="3">
        <v>7182.927734375</v>
      </c>
      <c r="F775" s="3">
        <v>7160.822265625</v>
      </c>
    </row>
    <row r="776" spans="1:6" x14ac:dyDescent="0.3">
      <c r="A776" s="2">
        <v>40496</v>
      </c>
      <c r="B776" s="3">
        <v>6753.72265625</v>
      </c>
      <c r="C776" s="3">
        <v>6782.4002733230591</v>
      </c>
      <c r="D776" s="3">
        <v>6781.9794921875</v>
      </c>
      <c r="E776" s="3">
        <v>7151.9326171875</v>
      </c>
      <c r="F776" s="3">
        <v>7137.00830078125</v>
      </c>
    </row>
    <row r="777" spans="1:6" x14ac:dyDescent="0.3">
      <c r="A777" s="2">
        <v>40497</v>
      </c>
      <c r="B777" s="3">
        <v>6630.62158203125</v>
      </c>
      <c r="C777" s="3">
        <v>6645.7941212654114</v>
      </c>
      <c r="D777" s="3">
        <v>6623.89501953125</v>
      </c>
      <c r="E777" s="3">
        <v>6885.58203125</v>
      </c>
      <c r="F777" s="3">
        <v>6781.83544921875</v>
      </c>
    </row>
    <row r="778" spans="1:6" x14ac:dyDescent="0.3">
      <c r="A778" s="2">
        <v>40498</v>
      </c>
      <c r="B778" s="3">
        <v>6575.2529296875</v>
      </c>
      <c r="C778" s="3">
        <v>6585.7499217987061</v>
      </c>
      <c r="D778" s="3">
        <v>6557.07373046875</v>
      </c>
      <c r="E778" s="3">
        <v>6785.55322265625</v>
      </c>
      <c r="F778" s="3">
        <v>6665.17431640625</v>
      </c>
    </row>
    <row r="779" spans="1:6" x14ac:dyDescent="0.3">
      <c r="A779" s="2">
        <v>40499</v>
      </c>
      <c r="B779" s="3">
        <v>6527.2880859375</v>
      </c>
      <c r="C779" s="3">
        <v>6536.5775585174561</v>
      </c>
      <c r="D779" s="3">
        <v>6506.9462890625</v>
      </c>
      <c r="E779" s="3">
        <v>6707.927734375</v>
      </c>
      <c r="F779" s="3">
        <v>6585.30859375</v>
      </c>
    </row>
    <row r="780" spans="1:6" x14ac:dyDescent="0.3">
      <c r="A780" s="2">
        <v>40500</v>
      </c>
      <c r="B780" s="3">
        <v>6575.25244140625</v>
      </c>
      <c r="C780" s="3">
        <v>6578.0431251525879</v>
      </c>
      <c r="D780" s="3">
        <v>6540.4130859375</v>
      </c>
      <c r="E780" s="3">
        <v>6700.67431640625</v>
      </c>
      <c r="F780" s="3">
        <v>6571.0185546875</v>
      </c>
    </row>
    <row r="781" spans="1:6" x14ac:dyDescent="0.3">
      <c r="A781" s="2">
        <v>40501</v>
      </c>
      <c r="B781" s="3">
        <v>6645.09033203125</v>
      </c>
      <c r="C781" s="3">
        <v>6646.3644142150879</v>
      </c>
      <c r="D781" s="3">
        <v>6606.2666015625</v>
      </c>
      <c r="E781" s="3">
        <v>6745.43359375</v>
      </c>
      <c r="F781" s="3">
        <v>6610.576171875</v>
      </c>
    </row>
    <row r="782" spans="1:6" x14ac:dyDescent="0.3">
      <c r="A782" s="2">
        <v>40502</v>
      </c>
      <c r="B782" s="3">
        <v>6756.78466796875</v>
      </c>
      <c r="C782" s="3">
        <v>6757.7171092033386</v>
      </c>
      <c r="D782" s="3">
        <v>6713.68359375</v>
      </c>
      <c r="E782" s="3">
        <v>6863.17578125</v>
      </c>
      <c r="F782" s="3">
        <v>6721.02001953125</v>
      </c>
    </row>
    <row r="783" spans="1:6" x14ac:dyDescent="0.3">
      <c r="A783" s="2">
        <v>40503</v>
      </c>
      <c r="B783" s="3">
        <v>7102.525390625</v>
      </c>
      <c r="C783" s="3">
        <v>7094.8736133575439</v>
      </c>
      <c r="D783" s="3">
        <v>7030.759765625</v>
      </c>
      <c r="E783" s="3">
        <v>7199.73828125</v>
      </c>
      <c r="F783" s="3">
        <v>7035.7001953125</v>
      </c>
    </row>
    <row r="784" spans="1:6" x14ac:dyDescent="0.3">
      <c r="A784" s="2">
        <v>40504</v>
      </c>
      <c r="B784" s="3">
        <v>7172.119140625</v>
      </c>
      <c r="C784" s="3">
        <v>7181.4383983612061</v>
      </c>
      <c r="D784" s="3">
        <v>7140.07763671875</v>
      </c>
      <c r="E784" s="3">
        <v>7383.18701171875</v>
      </c>
      <c r="F784" s="3">
        <v>7234.46044921875</v>
      </c>
    </row>
    <row r="785" spans="1:6" x14ac:dyDescent="0.3">
      <c r="A785" s="2">
        <v>40505</v>
      </c>
      <c r="B785" s="3">
        <v>7261.74853515625</v>
      </c>
      <c r="C785" s="3">
        <v>7271.8047070503235</v>
      </c>
      <c r="D785" s="3">
        <v>7229.70068359375</v>
      </c>
      <c r="E785" s="3">
        <v>7515.04541015625</v>
      </c>
      <c r="F785" s="3">
        <v>7371.47802734375</v>
      </c>
    </row>
    <row r="786" spans="1:6" x14ac:dyDescent="0.3">
      <c r="A786" s="2">
        <v>40506</v>
      </c>
      <c r="B786" s="3">
        <v>7311.771484375</v>
      </c>
      <c r="C786" s="3">
        <v>7326.3996291160583</v>
      </c>
      <c r="D786" s="3">
        <v>7287.49169921875</v>
      </c>
      <c r="E786" s="3">
        <v>7601.36572265625</v>
      </c>
      <c r="F786" s="3">
        <v>7462.35205078125</v>
      </c>
    </row>
    <row r="787" spans="1:6" x14ac:dyDescent="0.3">
      <c r="A787" s="2">
        <v>40507</v>
      </c>
      <c r="B787" s="3">
        <v>6882.5234375</v>
      </c>
      <c r="C787" s="3">
        <v>6921.658164024353</v>
      </c>
      <c r="D787" s="3">
        <v>6923.65576171875</v>
      </c>
      <c r="E787" s="3">
        <v>7276.63427734375</v>
      </c>
      <c r="F787" s="3">
        <v>7179.37255859375</v>
      </c>
    </row>
    <row r="788" spans="1:6" x14ac:dyDescent="0.3">
      <c r="A788" s="2">
        <v>40508</v>
      </c>
      <c r="B788" s="3">
        <v>6729.546875</v>
      </c>
      <c r="C788" s="3">
        <v>6748.2054295539856</v>
      </c>
      <c r="D788" s="3">
        <v>6729.494140625</v>
      </c>
      <c r="E788" s="3">
        <v>6998.76953125</v>
      </c>
      <c r="F788" s="3">
        <v>6896.1748046875</v>
      </c>
    </row>
    <row r="789" spans="1:6" x14ac:dyDescent="0.3">
      <c r="A789" s="2">
        <v>40509</v>
      </c>
      <c r="B789" s="3">
        <v>6838.015625</v>
      </c>
      <c r="C789" s="3">
        <v>6844.3426370620728</v>
      </c>
      <c r="D789" s="3">
        <v>6800.6591796875</v>
      </c>
      <c r="E789" s="3">
        <v>7019.728515625</v>
      </c>
      <c r="F789" s="3">
        <v>6887.2509765625</v>
      </c>
    </row>
    <row r="790" spans="1:6" x14ac:dyDescent="0.3">
      <c r="A790" s="2">
        <v>40510</v>
      </c>
      <c r="B790" s="3">
        <v>7215.54248046875</v>
      </c>
      <c r="C790" s="3">
        <v>7207.0963478088379</v>
      </c>
      <c r="D790" s="3">
        <v>7140.94775390625</v>
      </c>
      <c r="E790" s="3">
        <v>7323.861328125</v>
      </c>
      <c r="F790" s="3">
        <v>7163.06640625</v>
      </c>
    </row>
    <row r="791" spans="1:6" x14ac:dyDescent="0.3">
      <c r="A791" s="2">
        <v>40511</v>
      </c>
      <c r="B791" s="3">
        <v>6986.39501953125</v>
      </c>
      <c r="C791" s="3">
        <v>7026.2214646339417</v>
      </c>
      <c r="D791" s="3">
        <v>7031.873046875</v>
      </c>
      <c r="E791" s="3">
        <v>7422.869140625</v>
      </c>
      <c r="F791" s="3">
        <v>7370.9951171875</v>
      </c>
    </row>
    <row r="792" spans="1:6" x14ac:dyDescent="0.3">
      <c r="A792" s="2">
        <v>40512</v>
      </c>
      <c r="B792" s="3">
        <v>6815.18603515625</v>
      </c>
      <c r="C792" s="3">
        <v>6835.2365040779114</v>
      </c>
      <c r="D792" s="3">
        <v>6818.17431640625</v>
      </c>
      <c r="E792" s="3">
        <v>7102.54443359375</v>
      </c>
      <c r="F792" s="3">
        <v>7004.19580078125</v>
      </c>
    </row>
    <row r="793" spans="1:6" x14ac:dyDescent="0.3">
      <c r="A793" s="2">
        <v>40513</v>
      </c>
      <c r="B793" s="3">
        <v>6857.6044921875</v>
      </c>
      <c r="C793" s="3">
        <v>6863.7633008956909</v>
      </c>
      <c r="D793" s="3">
        <v>6827.25390625</v>
      </c>
      <c r="E793" s="3">
        <v>7024.93994140625</v>
      </c>
      <c r="F793" s="3">
        <v>6902.31884765625</v>
      </c>
    </row>
    <row r="794" spans="1:6" x14ac:dyDescent="0.3">
      <c r="A794" s="2">
        <v>40514</v>
      </c>
      <c r="B794" s="3">
        <v>6866.85888671875</v>
      </c>
      <c r="C794" s="3">
        <v>6876.5766019821167</v>
      </c>
      <c r="D794" s="3">
        <v>6840.88916015625</v>
      </c>
      <c r="E794" s="3">
        <v>7035.56201171875</v>
      </c>
      <c r="F794" s="3">
        <v>6904.11865234375</v>
      </c>
    </row>
    <row r="795" spans="1:6" x14ac:dyDescent="0.3">
      <c r="A795" s="2">
        <v>40515</v>
      </c>
      <c r="B795" s="3">
        <v>7107.73486328125</v>
      </c>
      <c r="C795" s="3">
        <v>7127.4641609191895</v>
      </c>
      <c r="D795" s="3">
        <v>7066.47119140625</v>
      </c>
      <c r="E795" s="3">
        <v>7430.85595703125</v>
      </c>
      <c r="F795" s="3">
        <v>7260.94482421875</v>
      </c>
    </row>
    <row r="796" spans="1:6" x14ac:dyDescent="0.3">
      <c r="A796" s="2">
        <v>40516</v>
      </c>
      <c r="B796" s="3">
        <v>7496.91796875</v>
      </c>
      <c r="C796" s="3">
        <v>7529.1044330596924</v>
      </c>
      <c r="D796" s="3">
        <v>7473.59814453125</v>
      </c>
      <c r="E796" s="3">
        <v>8093.52392578125</v>
      </c>
      <c r="F796" s="3">
        <v>7949.40283203125</v>
      </c>
    </row>
    <row r="797" spans="1:6" x14ac:dyDescent="0.3">
      <c r="A797" s="2">
        <v>40517</v>
      </c>
      <c r="B797" s="3">
        <v>7892.9912109375</v>
      </c>
      <c r="C797" s="3">
        <v>7952.2597846984863</v>
      </c>
      <c r="D797" s="3">
        <v>7919.01904296875</v>
      </c>
      <c r="E797" s="3">
        <v>8754.26953125</v>
      </c>
      <c r="F797" s="3">
        <v>8715.5068359375</v>
      </c>
    </row>
    <row r="798" spans="1:6" x14ac:dyDescent="0.3">
      <c r="A798" s="2">
        <v>40518</v>
      </c>
      <c r="B798" s="3">
        <v>12076.8505859375</v>
      </c>
      <c r="C798" s="3">
        <v>12039.008865356445</v>
      </c>
      <c r="D798" s="3">
        <v>11606.3173828125</v>
      </c>
      <c r="E798" s="3">
        <v>12597.44921875</v>
      </c>
      <c r="F798" s="3">
        <v>12082.75</v>
      </c>
    </row>
    <row r="799" spans="1:6" x14ac:dyDescent="0.3">
      <c r="A799" s="2">
        <v>40519</v>
      </c>
      <c r="B799" s="3">
        <v>13116.853515625</v>
      </c>
      <c r="C799" s="3">
        <v>13384.700428009033</v>
      </c>
      <c r="D799" s="3">
        <v>13509.498046875</v>
      </c>
      <c r="E799" s="3">
        <v>16657.962890625</v>
      </c>
      <c r="F799" s="3">
        <v>17085.314453125</v>
      </c>
    </row>
    <row r="800" spans="1:6" x14ac:dyDescent="0.3">
      <c r="A800" s="2">
        <v>40520</v>
      </c>
      <c r="B800" s="3">
        <v>10832.7626953125</v>
      </c>
      <c r="C800" s="3">
        <v>11077.659923553467</v>
      </c>
      <c r="D800" s="3">
        <v>11253.6669921875</v>
      </c>
      <c r="E800" s="3">
        <v>13379.421875</v>
      </c>
      <c r="F800" s="3">
        <v>13576.89453125</v>
      </c>
    </row>
    <row r="801" spans="1:6" x14ac:dyDescent="0.3">
      <c r="A801" s="2">
        <v>40521</v>
      </c>
      <c r="B801" s="3">
        <v>11393.443359375</v>
      </c>
      <c r="C801" s="3">
        <v>11450.454025268555</v>
      </c>
      <c r="D801" s="3">
        <v>11382.1279296875</v>
      </c>
      <c r="E801" s="3">
        <v>12501.7822265625</v>
      </c>
      <c r="F801" s="3">
        <v>12459.1650390625</v>
      </c>
    </row>
    <row r="802" spans="1:6" x14ac:dyDescent="0.3">
      <c r="A802" s="2">
        <v>40522</v>
      </c>
      <c r="B802" s="3">
        <v>12572.0458984375</v>
      </c>
      <c r="C802" s="3">
        <v>12592.199920654297</v>
      </c>
      <c r="D802" s="3">
        <v>12459.8154296875</v>
      </c>
      <c r="E802" s="3">
        <v>13357.65234375</v>
      </c>
      <c r="F802" s="3">
        <v>13141.6845703125</v>
      </c>
    </row>
    <row r="803" spans="1:6" x14ac:dyDescent="0.3">
      <c r="A803" s="2">
        <v>40523</v>
      </c>
      <c r="B803" s="3">
        <v>12152.5009765625</v>
      </c>
      <c r="C803" s="3">
        <v>12315.470626831055</v>
      </c>
      <c r="D803" s="3">
        <v>12379.59375</v>
      </c>
      <c r="E803" s="3">
        <v>13991.4208984375</v>
      </c>
      <c r="F803" s="3">
        <v>14071.0400390625</v>
      </c>
    </row>
    <row r="804" spans="1:6" x14ac:dyDescent="0.3">
      <c r="A804" s="2">
        <v>40524</v>
      </c>
      <c r="B804" s="3">
        <v>11230.6162109375</v>
      </c>
      <c r="C804" s="3">
        <v>11370.3046875</v>
      </c>
      <c r="D804" s="3">
        <v>11421.380859375</v>
      </c>
      <c r="E804" s="3">
        <v>12833.37890625</v>
      </c>
      <c r="F804" s="3">
        <v>12818.802734375</v>
      </c>
    </row>
    <row r="805" spans="1:6" x14ac:dyDescent="0.3">
      <c r="A805" s="2">
        <v>40525</v>
      </c>
      <c r="B805" s="3">
        <v>10410.080078125</v>
      </c>
      <c r="C805" s="3">
        <v>10527.569414138794</v>
      </c>
      <c r="D805" s="3">
        <v>8469.419220502692</v>
      </c>
      <c r="E805" s="3">
        <v>9636.899689252692</v>
      </c>
      <c r="F805" s="3">
        <v>8660.703125</v>
      </c>
    </row>
    <row r="806" spans="1:6" x14ac:dyDescent="0.3">
      <c r="A806" s="2">
        <v>40526</v>
      </c>
      <c r="B806" s="3">
        <v>15063.4931640625</v>
      </c>
      <c r="C806" s="3">
        <v>14895.923202514648</v>
      </c>
      <c r="D806" s="3">
        <v>12360.426426177402</v>
      </c>
      <c r="E806" s="3">
        <v>12588.773105864902</v>
      </c>
      <c r="F806" s="3">
        <v>11322.533203125</v>
      </c>
    </row>
    <row r="807" spans="1:6" x14ac:dyDescent="0.3">
      <c r="A807" s="2">
        <v>40527</v>
      </c>
      <c r="B807" s="3">
        <v>20490.578125</v>
      </c>
      <c r="C807" s="3">
        <v>20299.528984069824</v>
      </c>
      <c r="D807" s="3">
        <v>17693.121883574917</v>
      </c>
      <c r="E807" s="3">
        <v>17950.930477324917</v>
      </c>
      <c r="F807" s="3">
        <v>15873.334774199915</v>
      </c>
    </row>
    <row r="808" spans="1:6" x14ac:dyDescent="0.3">
      <c r="A808" s="2">
        <v>40528</v>
      </c>
      <c r="B808" s="3">
        <v>19734.388671875</v>
      </c>
      <c r="C808" s="3">
        <v>19977.216407775879</v>
      </c>
      <c r="D808" s="3">
        <v>17994.746836534745</v>
      </c>
      <c r="E808" s="3">
        <v>19996.631602159745</v>
      </c>
      <c r="F808" s="3">
        <v>18700.832774034745</v>
      </c>
    </row>
    <row r="809" spans="1:6" x14ac:dyDescent="0.3">
      <c r="A809" s="2">
        <v>40529</v>
      </c>
      <c r="B809" s="3">
        <v>18548.283203125</v>
      </c>
      <c r="C809" s="3">
        <v>18710.561016082764</v>
      </c>
      <c r="D809" s="3">
        <v>16691.055633602999</v>
      </c>
      <c r="E809" s="3">
        <v>18266.973602352999</v>
      </c>
      <c r="F809" s="3">
        <v>16898.557586727999</v>
      </c>
    </row>
    <row r="810" spans="1:6" x14ac:dyDescent="0.3">
      <c r="A810" s="2">
        <v>40530</v>
      </c>
      <c r="B810" s="3">
        <v>20374.8515625</v>
      </c>
      <c r="C810" s="3">
        <v>20381.655155181885</v>
      </c>
      <c r="D810" s="3">
        <v>18098.930414036706</v>
      </c>
      <c r="E810" s="3">
        <v>19154.836664036706</v>
      </c>
      <c r="F810" s="3">
        <v>17524.668695286706</v>
      </c>
    </row>
    <row r="811" spans="1:6" x14ac:dyDescent="0.3">
      <c r="A811" s="2">
        <v>40531</v>
      </c>
      <c r="B811" s="3">
        <v>24881.1953125</v>
      </c>
      <c r="C811" s="3">
        <v>24850.620780944824</v>
      </c>
      <c r="D811" s="3">
        <v>22383.191464631185</v>
      </c>
      <c r="E811" s="3">
        <v>23991.535214631185</v>
      </c>
      <c r="F811" s="3">
        <v>22202.974667756185</v>
      </c>
    </row>
    <row r="812" spans="1:6" x14ac:dyDescent="0.3">
      <c r="A812" s="2">
        <v>40532</v>
      </c>
      <c r="B812" s="3">
        <v>23623.083984375</v>
      </c>
      <c r="C812" s="3">
        <v>24186.557029724121</v>
      </c>
      <c r="D812" s="3">
        <v>22456.261765735446</v>
      </c>
      <c r="E812" s="3">
        <v>27261.673875110446</v>
      </c>
      <c r="F812" s="3">
        <v>26757.613328235446</v>
      </c>
    </row>
    <row r="813" spans="1:6" x14ac:dyDescent="0.3">
      <c r="A813" s="2">
        <v>40533</v>
      </c>
      <c r="B813" s="3">
        <v>21205.115234375</v>
      </c>
      <c r="C813" s="3">
        <v>21677.514373779297</v>
      </c>
      <c r="D813" s="3">
        <v>19883.46333885338</v>
      </c>
      <c r="E813" s="3">
        <v>24127.67232322838</v>
      </c>
      <c r="F813" s="3">
        <v>23382.60591697838</v>
      </c>
    </row>
    <row r="814" spans="1:6" x14ac:dyDescent="0.3">
      <c r="A814" s="2">
        <v>40534</v>
      </c>
      <c r="B814" s="3">
        <v>23216.017578125</v>
      </c>
      <c r="C814" s="3">
        <v>23414.888900756836</v>
      </c>
      <c r="D814" s="3">
        <v>21097.642836994997</v>
      </c>
      <c r="E814" s="3">
        <v>23934.761977619997</v>
      </c>
      <c r="F814" s="3">
        <v>22412.670180744997</v>
      </c>
    </row>
    <row r="815" spans="1:6" x14ac:dyDescent="0.3">
      <c r="A815" s="2">
        <v>40535</v>
      </c>
      <c r="B815" s="3">
        <v>23687.509765625</v>
      </c>
      <c r="C815" s="3">
        <v>24094.954452514648</v>
      </c>
      <c r="D815" s="3">
        <v>22280.10749633273</v>
      </c>
      <c r="E815" s="3">
        <v>26643.24616820773</v>
      </c>
      <c r="F815" s="3">
        <v>26157.39655883273</v>
      </c>
    </row>
    <row r="816" spans="1:6" x14ac:dyDescent="0.3">
      <c r="A816" s="2">
        <v>40536</v>
      </c>
      <c r="B816" s="3">
        <v>20428.7109375</v>
      </c>
      <c r="C816" s="3">
        <v>20949.597812652588</v>
      </c>
      <c r="D816" s="3">
        <v>19395.818883654378</v>
      </c>
      <c r="E816" s="3">
        <v>23727.772008654378</v>
      </c>
      <c r="F816" s="3">
        <v>23595.836461779378</v>
      </c>
    </row>
    <row r="817" spans="1:6" x14ac:dyDescent="0.3">
      <c r="A817" s="2">
        <v>40537</v>
      </c>
      <c r="B817" s="3">
        <v>17529.501953125</v>
      </c>
      <c r="C817" s="3">
        <v>17912.573440551758</v>
      </c>
      <c r="D817" s="3">
        <v>16021.688550494702</v>
      </c>
      <c r="E817" s="3">
        <v>19075.360425494702</v>
      </c>
      <c r="F817" s="3">
        <v>17999.219800494702</v>
      </c>
    </row>
    <row r="818" spans="1:6" x14ac:dyDescent="0.3">
      <c r="A818" s="2">
        <v>40538</v>
      </c>
      <c r="B818" s="3">
        <v>20423.4375</v>
      </c>
      <c r="C818" s="3">
        <v>20480.785705566406</v>
      </c>
      <c r="D818" s="3">
        <v>18133.557361761432</v>
      </c>
      <c r="E818" s="3">
        <v>20220.377674261432</v>
      </c>
      <c r="F818" s="3">
        <v>18603.182361761432</v>
      </c>
    </row>
    <row r="819" spans="1:6" x14ac:dyDescent="0.3">
      <c r="A819" s="2">
        <v>40539</v>
      </c>
      <c r="B819" s="3">
        <v>21813.29296875</v>
      </c>
      <c r="C819" s="3">
        <v>22204.659378051758</v>
      </c>
      <c r="D819" s="3">
        <v>20421.117551878066</v>
      </c>
      <c r="E819" s="3">
        <v>24557.564817503066</v>
      </c>
      <c r="F819" s="3">
        <v>24449.857786253066</v>
      </c>
    </row>
    <row r="820" spans="1:6" x14ac:dyDescent="0.3">
      <c r="A820" s="2">
        <v>40540</v>
      </c>
      <c r="B820" s="3">
        <v>18275</v>
      </c>
      <c r="C820" s="3">
        <v>18786.771713256836</v>
      </c>
      <c r="D820" s="3">
        <v>16936.670829672872</v>
      </c>
      <c r="E820" s="3">
        <v>20392.661064047872</v>
      </c>
      <c r="F820" s="3">
        <v>19385.901298422872</v>
      </c>
    </row>
    <row r="821" spans="1:6" x14ac:dyDescent="0.3">
      <c r="A821" s="2">
        <v>40541</v>
      </c>
      <c r="B821" s="3">
        <v>30430.28125</v>
      </c>
      <c r="C821" s="3">
        <v>30074.760162353516</v>
      </c>
      <c r="D821" s="3">
        <v>26911.704430258153</v>
      </c>
      <c r="E821" s="3">
        <v>27619.870445883153</v>
      </c>
      <c r="F821" s="3">
        <v>25355.768883383153</v>
      </c>
    </row>
    <row r="822" spans="1:6" x14ac:dyDescent="0.3">
      <c r="A822" s="2">
        <v>40542</v>
      </c>
      <c r="B822" s="3">
        <v>30530.724609375</v>
      </c>
      <c r="C822" s="3">
        <v>30875.368827819824</v>
      </c>
      <c r="D822" s="3">
        <v>28914.778336617081</v>
      </c>
      <c r="E822" s="3">
        <v>32179.561539742081</v>
      </c>
      <c r="F822" s="3">
        <v>30869.963883492081</v>
      </c>
    </row>
    <row r="823" spans="1:6" x14ac:dyDescent="0.3">
      <c r="A823" s="2">
        <v>40543</v>
      </c>
      <c r="B823" s="3">
        <v>23972.3125</v>
      </c>
      <c r="C823" s="3">
        <v>24773.830390930176</v>
      </c>
      <c r="D823" s="3">
        <v>23588.292839188591</v>
      </c>
      <c r="E823" s="3">
        <v>29051.730339188591</v>
      </c>
      <c r="F823" s="3">
        <v>29337.706901688591</v>
      </c>
    </row>
    <row r="824" spans="1:6" x14ac:dyDescent="0.3">
      <c r="A824" s="2">
        <v>40544</v>
      </c>
      <c r="B824" s="3">
        <v>21093.763671875</v>
      </c>
      <c r="C824" s="3">
        <v>21398.948127746582</v>
      </c>
      <c r="D824" s="3">
        <v>19504.684101051211</v>
      </c>
      <c r="E824" s="3">
        <v>22420.234882301211</v>
      </c>
      <c r="F824" s="3">
        <v>21388.002460426211</v>
      </c>
    </row>
    <row r="825" spans="1:6" x14ac:dyDescent="0.3">
      <c r="A825" s="2">
        <v>40545</v>
      </c>
      <c r="B825" s="3">
        <v>20114.2265625</v>
      </c>
      <c r="C825" s="3">
        <v>20319.216407775879</v>
      </c>
      <c r="D825" s="3">
        <v>18206.93820969226</v>
      </c>
      <c r="E825" s="3">
        <v>19978.74680344226</v>
      </c>
      <c r="F825" s="3">
        <v>18527.51438156726</v>
      </c>
    </row>
    <row r="826" spans="1:6" x14ac:dyDescent="0.3">
      <c r="A826" s="2">
        <v>40546</v>
      </c>
      <c r="B826" s="3">
        <v>19647.037109375</v>
      </c>
      <c r="C826" s="3">
        <v>19848.723121643066</v>
      </c>
      <c r="D826" s="3">
        <v>17798.229289057803</v>
      </c>
      <c r="E826" s="3">
        <v>19663.647257807803</v>
      </c>
      <c r="F826" s="3">
        <v>18365.934367182803</v>
      </c>
    </row>
    <row r="827" spans="1:6" x14ac:dyDescent="0.3">
      <c r="A827" s="2">
        <v>40547</v>
      </c>
      <c r="B827" s="3">
        <v>19190.95703125</v>
      </c>
      <c r="C827" s="3">
        <v>19360.961875915527</v>
      </c>
      <c r="D827" s="3">
        <v>17297.069210966642</v>
      </c>
      <c r="E827" s="3">
        <v>18955.129757841642</v>
      </c>
      <c r="F827" s="3">
        <v>17648.170773466642</v>
      </c>
    </row>
    <row r="828" spans="1:6" x14ac:dyDescent="0.3">
      <c r="A828" s="2">
        <v>40548</v>
      </c>
      <c r="B828" s="3">
        <v>18755.728515625</v>
      </c>
      <c r="C828" s="3">
        <v>18866.761875152588</v>
      </c>
      <c r="D828" s="3">
        <v>16728.204065309481</v>
      </c>
      <c r="E828" s="3">
        <v>17858.456018434481</v>
      </c>
      <c r="F828" s="3">
        <v>16313.891565309483</v>
      </c>
    </row>
    <row r="829" spans="1:6" x14ac:dyDescent="0.3">
      <c r="A829" s="2">
        <v>40549</v>
      </c>
      <c r="B829" s="3">
        <v>17505.9921875</v>
      </c>
      <c r="C829" s="3">
        <v>17661.034687042236</v>
      </c>
      <c r="D829" s="3">
        <v>15589.251117935844</v>
      </c>
      <c r="E829" s="3">
        <v>16745.352680435844</v>
      </c>
      <c r="F829" s="3">
        <v>15222.669086685844</v>
      </c>
    </row>
    <row r="830" spans="1:6" x14ac:dyDescent="0.3">
      <c r="A830" s="2">
        <v>40550</v>
      </c>
      <c r="B830" s="3">
        <v>15790.65625</v>
      </c>
      <c r="C830" s="3">
        <v>15987.080623626709</v>
      </c>
      <c r="D830" s="3">
        <v>13987.005274065436</v>
      </c>
      <c r="E830" s="3">
        <v>15382.464258440436</v>
      </c>
      <c r="F830" s="3">
        <v>14004.395899065436</v>
      </c>
    </row>
    <row r="831" spans="1:6" x14ac:dyDescent="0.3">
      <c r="A831" s="2">
        <v>40551</v>
      </c>
      <c r="B831" s="3">
        <v>15162.51953125</v>
      </c>
      <c r="C831" s="3">
        <v>15259.138748168945</v>
      </c>
      <c r="D831" s="3">
        <v>13127.796423689073</v>
      </c>
      <c r="E831" s="3">
        <v>14068.290564314073</v>
      </c>
      <c r="F831" s="3">
        <v>12504.326697126573</v>
      </c>
    </row>
    <row r="832" spans="1:6" x14ac:dyDescent="0.3">
      <c r="A832" s="2">
        <v>40552</v>
      </c>
      <c r="B832" s="3">
        <v>14301.443359375</v>
      </c>
      <c r="C832" s="3">
        <v>14432.486953735352</v>
      </c>
      <c r="D832" s="3">
        <v>12349.121740440434</v>
      </c>
      <c r="E832" s="3">
        <v>13383.912756065434</v>
      </c>
      <c r="F832" s="3">
        <v>11907.579748252934</v>
      </c>
    </row>
    <row r="833" spans="1:6" x14ac:dyDescent="0.3">
      <c r="A833" s="2">
        <v>40553</v>
      </c>
      <c r="B833" s="3">
        <v>12750.30859375</v>
      </c>
      <c r="C833" s="3">
        <v>12945.28964805603</v>
      </c>
      <c r="D833" s="3">
        <v>10963.544808091747</v>
      </c>
      <c r="E833" s="3">
        <v>12368.361214341747</v>
      </c>
      <c r="F833" s="3">
        <v>11090.044808091747</v>
      </c>
    </row>
    <row r="834" spans="1:6" x14ac:dyDescent="0.3">
      <c r="A834" s="2">
        <v>40554</v>
      </c>
      <c r="B834" s="3">
        <v>11442.19140625</v>
      </c>
      <c r="C834" s="3">
        <v>11593.518983840942</v>
      </c>
      <c r="D834" s="3">
        <v>9554.9014730903982</v>
      </c>
      <c r="E834" s="3">
        <v>10753.395613715398</v>
      </c>
      <c r="F834" s="3">
        <v>9366.0372152778982</v>
      </c>
    </row>
    <row r="835" spans="1:6" x14ac:dyDescent="0.3">
      <c r="A835" s="2">
        <v>40555</v>
      </c>
      <c r="B835" s="3">
        <v>10835.3857421875</v>
      </c>
      <c r="C835" s="3">
        <v>10952.297225952148</v>
      </c>
      <c r="D835" s="3">
        <v>8857.6623240164135</v>
      </c>
      <c r="E835" s="3">
        <v>9894.4826365164135</v>
      </c>
      <c r="F835" s="3">
        <v>8463.9455271414135</v>
      </c>
    </row>
    <row r="836" spans="1:6" x14ac:dyDescent="0.3">
      <c r="A836" s="2">
        <v>40556</v>
      </c>
      <c r="B836" s="3">
        <v>11353.3271484375</v>
      </c>
      <c r="C836" s="3">
        <v>11428.581523895264</v>
      </c>
      <c r="D836" s="3">
        <v>9235.2247651333455</v>
      </c>
      <c r="E836" s="3">
        <v>10120.071444820845</v>
      </c>
      <c r="F836" s="3">
        <v>9139.228515625</v>
      </c>
    </row>
    <row r="837" spans="1:6" x14ac:dyDescent="0.3">
      <c r="A837" s="2">
        <v>40557</v>
      </c>
      <c r="B837" s="3">
        <v>12434.3818359375</v>
      </c>
      <c r="C837" s="3">
        <v>12547.191520690918</v>
      </c>
      <c r="D837" s="3">
        <v>10371.316384828226</v>
      </c>
      <c r="E837" s="3">
        <v>11648.831033265726</v>
      </c>
      <c r="F837" s="3">
        <v>10828.0234375</v>
      </c>
    </row>
    <row r="838" spans="1:6" x14ac:dyDescent="0.3">
      <c r="A838" s="2">
        <v>40558</v>
      </c>
      <c r="B838" s="3">
        <v>11295.3017578125</v>
      </c>
      <c r="C838" s="3">
        <v>11648.744255065918</v>
      </c>
      <c r="D838" s="3">
        <v>9827.7764305339551</v>
      </c>
      <c r="E838" s="3">
        <v>12587.952211783955</v>
      </c>
      <c r="F838" s="3">
        <v>11931.992250846455</v>
      </c>
    </row>
    <row r="839" spans="1:6" x14ac:dyDescent="0.3">
      <c r="A839" s="2">
        <v>40559</v>
      </c>
      <c r="B839" s="3">
        <v>10170.2763671875</v>
      </c>
      <c r="C839" s="3">
        <v>10380.763397216797</v>
      </c>
      <c r="D839" s="3">
        <v>8315.7590882168861</v>
      </c>
      <c r="E839" s="3">
        <v>10138.543267904386</v>
      </c>
      <c r="F839" s="3">
        <v>8794.6194397793861</v>
      </c>
    </row>
    <row r="840" spans="1:6" x14ac:dyDescent="0.3">
      <c r="A840" s="2">
        <v>40560</v>
      </c>
      <c r="B840" s="3">
        <v>9937.0693359375</v>
      </c>
      <c r="C840" s="3">
        <v>10127.396057128906</v>
      </c>
      <c r="D840" s="3">
        <v>7991.2327716411601</v>
      </c>
      <c r="E840" s="3">
        <v>9622.4857013286601</v>
      </c>
      <c r="F840" s="3">
        <v>8154.5950763286601</v>
      </c>
    </row>
    <row r="841" spans="1:6" x14ac:dyDescent="0.3">
      <c r="A841" s="2">
        <v>40561</v>
      </c>
      <c r="B841" s="3">
        <v>10086.6728515625</v>
      </c>
      <c r="C841" s="3">
        <v>10294.600784301758</v>
      </c>
      <c r="D841" s="3">
        <v>8232.0686715813954</v>
      </c>
      <c r="E841" s="3">
        <v>10261.082343456395</v>
      </c>
      <c r="F841" s="3">
        <v>9741.5712890625</v>
      </c>
    </row>
    <row r="842" spans="1:6" x14ac:dyDescent="0.3">
      <c r="A842" s="2">
        <v>40562</v>
      </c>
      <c r="B842" s="3">
        <v>9721.326171875</v>
      </c>
      <c r="C842" s="3">
        <v>9942.9537887573242</v>
      </c>
      <c r="D842" s="3">
        <v>7919.4905953297712</v>
      </c>
      <c r="E842" s="3">
        <v>10014.344110954771</v>
      </c>
      <c r="F842" s="3">
        <v>9727.23046875</v>
      </c>
    </row>
    <row r="843" spans="1:6" x14ac:dyDescent="0.3">
      <c r="A843" s="2">
        <v>40563</v>
      </c>
      <c r="B843" s="3">
        <v>9246.533203125</v>
      </c>
      <c r="C843" s="3">
        <v>9427.8109359741211</v>
      </c>
      <c r="D843" s="3">
        <v>7370.5473215656793</v>
      </c>
      <c r="E843" s="3">
        <v>9145.5336496906784</v>
      </c>
      <c r="F843" s="3">
        <v>8884.5546875</v>
      </c>
    </row>
    <row r="844" spans="1:6" x14ac:dyDescent="0.3">
      <c r="A844" s="2">
        <v>40564</v>
      </c>
      <c r="B844" s="3">
        <v>8692.4013671875</v>
      </c>
      <c r="C844" s="3">
        <v>8874.7922248840332</v>
      </c>
      <c r="D844" s="3">
        <v>6832.2974055088962</v>
      </c>
      <c r="E844" s="3">
        <v>8522.7124445713962</v>
      </c>
      <c r="F844" s="3">
        <v>8711.8095703125</v>
      </c>
    </row>
    <row r="845" spans="1:6" x14ac:dyDescent="0.3">
      <c r="A845" s="2">
        <v>40565</v>
      </c>
      <c r="B845" s="3">
        <v>8233.9912109375</v>
      </c>
      <c r="C845" s="3">
        <v>8409.5998039245605</v>
      </c>
      <c r="D845" s="3">
        <v>6657.15625</v>
      </c>
      <c r="E845" s="3">
        <v>8295.6806640625</v>
      </c>
      <c r="F845" s="3">
        <v>8629.8173828125</v>
      </c>
    </row>
    <row r="846" spans="1:6" x14ac:dyDescent="0.3">
      <c r="A846" s="2">
        <v>40566</v>
      </c>
      <c r="B846" s="3">
        <v>7820.7548828125</v>
      </c>
      <c r="C846" s="3">
        <v>7983.3270111083984</v>
      </c>
      <c r="D846" s="3">
        <v>6536.56494140625</v>
      </c>
      <c r="E846" s="3">
        <v>8089.1064453125</v>
      </c>
      <c r="F846" s="3">
        <v>8398.7919921875</v>
      </c>
    </row>
    <row r="847" spans="1:6" x14ac:dyDescent="0.3">
      <c r="A847" s="2">
        <v>40567</v>
      </c>
      <c r="B847" s="3">
        <v>7471.3330078125</v>
      </c>
      <c r="C847" s="3">
        <v>7621.5172271728516</v>
      </c>
      <c r="D847" s="3">
        <v>6496.67626953125</v>
      </c>
      <c r="E847" s="3">
        <v>7954.1279296875</v>
      </c>
      <c r="F847" s="3">
        <v>8241.939453125</v>
      </c>
    </row>
    <row r="848" spans="1:6" x14ac:dyDescent="0.3">
      <c r="A848" s="2">
        <v>40568</v>
      </c>
      <c r="B848" s="3">
        <v>7099.80322265625</v>
      </c>
      <c r="C848" s="3">
        <v>7250.6638679504395</v>
      </c>
      <c r="D848" s="3">
        <v>6572.0419921875</v>
      </c>
      <c r="E848" s="3">
        <v>8008.25390625</v>
      </c>
      <c r="F848" s="3">
        <v>8310.0078125</v>
      </c>
    </row>
    <row r="849" spans="1:6" x14ac:dyDescent="0.3">
      <c r="A849" s="2">
        <v>40569</v>
      </c>
      <c r="B849" s="3">
        <v>6798.537109375</v>
      </c>
      <c r="C849" s="3">
        <v>6941.4899787902832</v>
      </c>
      <c r="D849" s="3">
        <v>6796.79833984375</v>
      </c>
      <c r="E849" s="3">
        <v>8196.83984375</v>
      </c>
      <c r="F849" s="3">
        <v>8502.462890625</v>
      </c>
    </row>
    <row r="850" spans="1:6" x14ac:dyDescent="0.3">
      <c r="A850" s="2">
        <v>40570</v>
      </c>
      <c r="B850" s="3">
        <v>6490.44189453125</v>
      </c>
      <c r="C850" s="3">
        <v>6651.7641983032227</v>
      </c>
      <c r="D850" s="3">
        <v>6723.21875</v>
      </c>
      <c r="E850" s="3">
        <v>8265.1435546875</v>
      </c>
      <c r="F850" s="3">
        <v>8686.208984375</v>
      </c>
    </row>
    <row r="851" spans="1:6" x14ac:dyDescent="0.3">
      <c r="A851" s="2">
        <v>40571</v>
      </c>
      <c r="B851" s="3">
        <v>6222.56005859375</v>
      </c>
      <c r="C851" s="3">
        <v>6388.6567001342773</v>
      </c>
      <c r="D851" s="3">
        <v>6474.1826171875</v>
      </c>
      <c r="E851" s="3">
        <v>8099.65380859375</v>
      </c>
      <c r="F851" s="3">
        <v>8590.1328125</v>
      </c>
    </row>
    <row r="852" spans="1:6" x14ac:dyDescent="0.3">
      <c r="A852" s="2">
        <v>40572</v>
      </c>
      <c r="B852" s="3">
        <v>5907.11865234375</v>
      </c>
      <c r="C852" s="3">
        <v>6081.5010528564453</v>
      </c>
      <c r="D852" s="3">
        <v>6182.82275390625</v>
      </c>
      <c r="E852" s="3">
        <v>7878.83056640625</v>
      </c>
      <c r="F852" s="3">
        <v>8421.287109375</v>
      </c>
    </row>
    <row r="853" spans="1:6" x14ac:dyDescent="0.3">
      <c r="A853" s="2">
        <v>40573</v>
      </c>
      <c r="B853" s="3">
        <v>5819.703125</v>
      </c>
      <c r="C853" s="3">
        <v>5983.2015419006348</v>
      </c>
      <c r="D853" s="3">
        <v>6069.59619140625</v>
      </c>
      <c r="E853" s="3">
        <v>7755.318359375</v>
      </c>
      <c r="F853" s="3">
        <v>8303.49609375</v>
      </c>
    </row>
    <row r="854" spans="1:6" x14ac:dyDescent="0.3">
      <c r="A854" s="2">
        <v>40574</v>
      </c>
      <c r="B854" s="3">
        <v>5819.30908203125</v>
      </c>
      <c r="C854" s="3">
        <v>5974.8934955596924</v>
      </c>
      <c r="D854" s="3">
        <v>6054.283203125</v>
      </c>
      <c r="E854" s="3">
        <v>7705.83837890625</v>
      </c>
      <c r="F854" s="3">
        <v>8246.2255859375</v>
      </c>
    </row>
    <row r="855" spans="1:6" x14ac:dyDescent="0.3">
      <c r="A855" s="2">
        <v>40575</v>
      </c>
      <c r="B855" s="3">
        <v>5699.4111328125</v>
      </c>
      <c r="C855" s="3">
        <v>5857.0500984191895</v>
      </c>
      <c r="D855" s="3">
        <v>5953.13671875</v>
      </c>
      <c r="E855" s="3">
        <v>7574.22265625</v>
      </c>
      <c r="F855" s="3">
        <v>8112.89111328125</v>
      </c>
    </row>
    <row r="856" spans="1:6" x14ac:dyDescent="0.3">
      <c r="A856" s="2">
        <v>40576</v>
      </c>
      <c r="B856" s="3">
        <v>5548.15869140625</v>
      </c>
      <c r="C856" s="3">
        <v>5699.7294139862061</v>
      </c>
      <c r="D856" s="3">
        <v>5791.990234375</v>
      </c>
      <c r="E856" s="3">
        <v>7354.298828125</v>
      </c>
      <c r="F856" s="3">
        <v>7873.81640625</v>
      </c>
    </row>
    <row r="857" spans="1:6" x14ac:dyDescent="0.3">
      <c r="A857" s="2">
        <v>40577</v>
      </c>
      <c r="B857" s="3">
        <v>5462.03369140625</v>
      </c>
      <c r="C857" s="3">
        <v>5606.0681056976318</v>
      </c>
      <c r="D857" s="3">
        <v>5692.08447265625</v>
      </c>
      <c r="E857" s="3">
        <v>7199.29931640625</v>
      </c>
      <c r="F857" s="3">
        <v>7709.994140625</v>
      </c>
    </row>
    <row r="858" spans="1:6" x14ac:dyDescent="0.3">
      <c r="A858" s="2">
        <v>40578</v>
      </c>
      <c r="B858" s="3">
        <v>5430.56884765625</v>
      </c>
      <c r="C858" s="3">
        <v>5567.5117378234863</v>
      </c>
      <c r="D858" s="3">
        <v>5645.77880859375</v>
      </c>
      <c r="E858" s="3">
        <v>7099.07666015625</v>
      </c>
      <c r="F858" s="3">
        <v>7594.08984375</v>
      </c>
    </row>
    <row r="859" spans="1:6" x14ac:dyDescent="0.3">
      <c r="A859" s="2">
        <v>40579</v>
      </c>
      <c r="B859" s="3">
        <v>5385.97705078125</v>
      </c>
      <c r="C859" s="3">
        <v>5524.45849609375</v>
      </c>
      <c r="D859" s="3">
        <v>5606.28271484375</v>
      </c>
      <c r="E859" s="3">
        <v>7058.2529296875</v>
      </c>
      <c r="F859" s="3">
        <v>7560.287109375</v>
      </c>
    </row>
    <row r="860" spans="1:6" x14ac:dyDescent="0.3">
      <c r="A860" s="2">
        <v>40580</v>
      </c>
      <c r="B860" s="3">
        <v>5358.46728515625</v>
      </c>
      <c r="C860" s="3">
        <v>5494.3999996185303</v>
      </c>
      <c r="D860" s="3">
        <v>5571.9541015625</v>
      </c>
      <c r="E860" s="3">
        <v>7012.90625</v>
      </c>
      <c r="F860" s="3">
        <v>7504.4296875</v>
      </c>
    </row>
    <row r="861" spans="1:6" x14ac:dyDescent="0.3">
      <c r="A861" s="2">
        <v>40581</v>
      </c>
      <c r="B861" s="3">
        <v>5350.28857421875</v>
      </c>
      <c r="C861" s="3">
        <v>5481.5304107666016</v>
      </c>
      <c r="D861" s="3">
        <v>5551.83740234375</v>
      </c>
      <c r="E861" s="3">
        <v>6967.81201171875</v>
      </c>
      <c r="F861" s="3">
        <v>7436.29150390625</v>
      </c>
    </row>
    <row r="862" spans="1:6" x14ac:dyDescent="0.3">
      <c r="A862" s="2">
        <v>40582</v>
      </c>
      <c r="B862" s="3">
        <v>5312.7705078125</v>
      </c>
      <c r="C862" s="3">
        <v>5441.6329288482666</v>
      </c>
      <c r="D862" s="3">
        <v>5508.783203125</v>
      </c>
      <c r="E862" s="3">
        <v>6896.61572265625</v>
      </c>
      <c r="F862" s="3">
        <v>7346.2060546875</v>
      </c>
    </row>
    <row r="863" spans="1:6" x14ac:dyDescent="0.3">
      <c r="A863" s="2">
        <v>40583</v>
      </c>
      <c r="B863" s="3">
        <v>5231.5546875</v>
      </c>
      <c r="C863" s="3">
        <v>5358.9756450653076</v>
      </c>
      <c r="D863" s="3">
        <v>5425.27734375</v>
      </c>
      <c r="E863" s="3">
        <v>6782.126953125</v>
      </c>
      <c r="F863" s="3">
        <v>7218.82080078125</v>
      </c>
    </row>
    <row r="864" spans="1:6" x14ac:dyDescent="0.3">
      <c r="A864" s="2">
        <v>40584</v>
      </c>
      <c r="B864" s="3">
        <v>5152.923828125</v>
      </c>
      <c r="C864" s="3">
        <v>5277.8300189971924</v>
      </c>
      <c r="D864" s="3">
        <v>5343.13525390625</v>
      </c>
      <c r="E864" s="3">
        <v>6673.01513671875</v>
      </c>
      <c r="F864" s="3">
        <v>7105.5712890625</v>
      </c>
    </row>
    <row r="865" spans="1:6" x14ac:dyDescent="0.3">
      <c r="A865" s="2">
        <v>40585</v>
      </c>
      <c r="B865" s="3">
        <v>5137.90673828125</v>
      </c>
      <c r="C865" s="3">
        <v>5254.5279102325439</v>
      </c>
      <c r="D865" s="3">
        <v>5309.5537109375</v>
      </c>
      <c r="E865" s="3">
        <v>6582.74755859375</v>
      </c>
      <c r="F865" s="3">
        <v>6993.9833984375</v>
      </c>
    </row>
    <row r="866" spans="1:6" x14ac:dyDescent="0.3">
      <c r="A866" s="2">
        <v>40586</v>
      </c>
      <c r="B866" s="3">
        <v>5093.7890625</v>
      </c>
      <c r="C866" s="3">
        <v>5209.6117382049561</v>
      </c>
      <c r="D866" s="3">
        <v>5264.29296875</v>
      </c>
      <c r="E866" s="3">
        <v>6510.7294921875</v>
      </c>
      <c r="F866" s="3">
        <v>6911.6044921875</v>
      </c>
    </row>
    <row r="867" spans="1:6" x14ac:dyDescent="0.3">
      <c r="A867" s="2">
        <v>40587</v>
      </c>
      <c r="B867" s="3">
        <v>5099.02880859375</v>
      </c>
      <c r="C867" s="3">
        <v>5212.9060153961182</v>
      </c>
      <c r="D867" s="3">
        <v>5266.98388671875</v>
      </c>
      <c r="E867" s="3">
        <v>6507</v>
      </c>
      <c r="F867" s="3">
        <v>6915.0107421875</v>
      </c>
    </row>
    <row r="868" spans="1:6" x14ac:dyDescent="0.3">
      <c r="A868" s="2">
        <v>40588</v>
      </c>
      <c r="B868" s="3">
        <v>5128.71630859375</v>
      </c>
      <c r="C868" s="3">
        <v>5244.681640625</v>
      </c>
      <c r="D868" s="3">
        <v>5283.7138671875</v>
      </c>
      <c r="E868" s="3">
        <v>6504.833984375</v>
      </c>
      <c r="F868" s="3">
        <v>6878.2802734375</v>
      </c>
    </row>
    <row r="869" spans="1:6" x14ac:dyDescent="0.3">
      <c r="A869" s="2">
        <v>40589</v>
      </c>
      <c r="B869" s="3">
        <v>5322.91845703125</v>
      </c>
      <c r="C869" s="3">
        <v>5468.8764266967773</v>
      </c>
      <c r="D869" s="3">
        <v>5465.705078125</v>
      </c>
      <c r="E869" s="3">
        <v>6975.6533203125</v>
      </c>
      <c r="F869" s="3">
        <v>7216.322265625</v>
      </c>
    </row>
    <row r="870" spans="1:6" x14ac:dyDescent="0.3">
      <c r="A870" s="2">
        <v>40590</v>
      </c>
      <c r="B870" s="3">
        <v>7980.75244140625</v>
      </c>
      <c r="C870" s="3">
        <v>8137.4629669189453</v>
      </c>
      <c r="D870" s="3">
        <v>7840.0166015625</v>
      </c>
      <c r="E870" s="3">
        <v>10440.0947265625</v>
      </c>
      <c r="F870" s="3">
        <v>10111.9765625</v>
      </c>
    </row>
    <row r="871" spans="1:6" x14ac:dyDescent="0.3">
      <c r="A871" s="2">
        <v>40591</v>
      </c>
      <c r="B871" s="3">
        <v>9155.4951171875</v>
      </c>
      <c r="C871" s="3">
        <v>9637.6861724853516</v>
      </c>
      <c r="D871" s="3">
        <v>9558.2021484375</v>
      </c>
      <c r="E871" s="3">
        <v>14834.5068359375</v>
      </c>
      <c r="F871" s="3">
        <v>15784.552734375</v>
      </c>
    </row>
    <row r="872" spans="1:6" x14ac:dyDescent="0.3">
      <c r="A872" s="2">
        <v>40592</v>
      </c>
      <c r="B872" s="3">
        <v>12756.9892578125</v>
      </c>
      <c r="C872" s="3">
        <v>12871.552459716797</v>
      </c>
      <c r="D872" s="3">
        <v>12753.6005859375</v>
      </c>
      <c r="E872" s="3">
        <v>15917.66796875</v>
      </c>
      <c r="F872" s="3">
        <v>16667.146484375</v>
      </c>
    </row>
    <row r="873" spans="1:6" x14ac:dyDescent="0.3">
      <c r="A873" s="2">
        <v>40593</v>
      </c>
      <c r="B873" s="3">
        <v>12206.501953125</v>
      </c>
      <c r="C873" s="3">
        <v>12683.297344207764</v>
      </c>
      <c r="D873" s="3">
        <v>13091.2001953125</v>
      </c>
      <c r="E873" s="3">
        <v>17595.2265625</v>
      </c>
      <c r="F873" s="3">
        <v>19111.953125</v>
      </c>
    </row>
    <row r="874" spans="1:6" x14ac:dyDescent="0.3">
      <c r="A874" s="2">
        <v>40594</v>
      </c>
      <c r="B874" s="3">
        <v>10048.0283203125</v>
      </c>
      <c r="C874" s="3">
        <v>10420.589296340942</v>
      </c>
      <c r="D874" s="3">
        <v>10703.896484375</v>
      </c>
      <c r="E874" s="3">
        <v>14319.359375</v>
      </c>
      <c r="F874" s="3">
        <v>15160.470703125</v>
      </c>
    </row>
    <row r="875" spans="1:6" x14ac:dyDescent="0.3">
      <c r="A875" s="2">
        <v>40595</v>
      </c>
      <c r="B875" s="3">
        <v>8184.5947265625</v>
      </c>
      <c r="C875" s="3">
        <v>8409.7105464935303</v>
      </c>
      <c r="D875" s="3">
        <v>8508.8671875</v>
      </c>
      <c r="E875" s="3">
        <v>10663.951171875</v>
      </c>
      <c r="F875" s="3">
        <v>10926.95703125</v>
      </c>
    </row>
    <row r="876" spans="1:6" x14ac:dyDescent="0.3">
      <c r="A876" s="2">
        <v>40596</v>
      </c>
      <c r="B876" s="3">
        <v>7498.4033203125</v>
      </c>
      <c r="C876" s="3">
        <v>7632.9936714172363</v>
      </c>
      <c r="D876" s="3">
        <v>7623.31298828125</v>
      </c>
      <c r="E876" s="3">
        <v>9046.458984375</v>
      </c>
      <c r="F876" s="3">
        <v>9106.107421875</v>
      </c>
    </row>
    <row r="877" spans="1:6" x14ac:dyDescent="0.3">
      <c r="A877" s="2">
        <v>40597</v>
      </c>
      <c r="B877" s="3">
        <v>6882.89453125</v>
      </c>
      <c r="C877" s="3">
        <v>7096.1519927978516</v>
      </c>
      <c r="D877" s="3">
        <v>7219.71875</v>
      </c>
      <c r="E877" s="3">
        <v>9141.0888671875</v>
      </c>
      <c r="F877" s="3">
        <v>9621.642578125</v>
      </c>
    </row>
    <row r="878" spans="1:6" x14ac:dyDescent="0.3">
      <c r="A878" s="2">
        <v>40598</v>
      </c>
      <c r="B878" s="3">
        <v>6439.85888671875</v>
      </c>
      <c r="C878" s="3">
        <v>6654.7579288482666</v>
      </c>
      <c r="D878" s="3">
        <v>6800.4873046875</v>
      </c>
      <c r="E878" s="3">
        <v>8894.3505859375</v>
      </c>
      <c r="F878" s="3">
        <v>9526.287109375</v>
      </c>
    </row>
    <row r="879" spans="1:6" x14ac:dyDescent="0.3">
      <c r="A879" s="2">
        <v>40599</v>
      </c>
      <c r="B879" s="3">
        <v>8144.06005859375</v>
      </c>
      <c r="C879" s="3">
        <v>8187.7966594696045</v>
      </c>
      <c r="D879" s="3">
        <v>8072.74755859375</v>
      </c>
      <c r="E879" s="3">
        <v>9430.8310546875</v>
      </c>
      <c r="F879" s="3">
        <v>9656.189453125</v>
      </c>
    </row>
    <row r="880" spans="1:6" x14ac:dyDescent="0.3">
      <c r="A880" s="2">
        <v>40600</v>
      </c>
      <c r="B880" s="3">
        <v>9741.6083984375</v>
      </c>
      <c r="C880" s="3">
        <v>9878.1248054504395</v>
      </c>
      <c r="D880" s="3">
        <v>9504.7783203125</v>
      </c>
      <c r="E880" s="3">
        <v>11432.53515625</v>
      </c>
      <c r="F880" s="3">
        <v>11982.1689453125</v>
      </c>
    </row>
    <row r="881" spans="1:6" x14ac:dyDescent="0.3">
      <c r="A881" s="2">
        <v>40601</v>
      </c>
      <c r="B881" s="3">
        <v>8145.0078125</v>
      </c>
      <c r="C881" s="3">
        <v>8486.0688285827637</v>
      </c>
      <c r="D881" s="3">
        <v>7288.4951171875</v>
      </c>
      <c r="E881" s="3">
        <v>10125.3779296875</v>
      </c>
      <c r="F881" s="3">
        <v>11039.7080078125</v>
      </c>
    </row>
    <row r="882" spans="1:6" x14ac:dyDescent="0.3">
      <c r="A882" s="2">
        <v>40602</v>
      </c>
      <c r="B882" s="3">
        <v>6996.99609375</v>
      </c>
      <c r="C882" s="3">
        <v>7194.9427928924561</v>
      </c>
      <c r="D882" s="3">
        <v>5606.7734375</v>
      </c>
      <c r="E882" s="3">
        <v>7633.505859375</v>
      </c>
      <c r="F882" s="3">
        <v>8044.533203125</v>
      </c>
    </row>
    <row r="883" spans="1:6" x14ac:dyDescent="0.3">
      <c r="A883" s="2">
        <v>40603</v>
      </c>
      <c r="B883" s="3">
        <v>6615.2314453125</v>
      </c>
      <c r="C883" s="3">
        <v>6780.2632427215576</v>
      </c>
      <c r="D883" s="3">
        <v>6185.81396484375</v>
      </c>
      <c r="E883" s="3">
        <v>7920.7734375</v>
      </c>
      <c r="F883" s="3">
        <v>8287.01953125</v>
      </c>
    </row>
    <row r="884" spans="1:6" x14ac:dyDescent="0.3">
      <c r="A884" s="2">
        <v>40604</v>
      </c>
      <c r="B884" s="3">
        <v>7485.71875</v>
      </c>
      <c r="C884" s="3">
        <v>7664.8557815551758</v>
      </c>
      <c r="D884" s="3">
        <v>7633.3662109375</v>
      </c>
      <c r="E884" s="3">
        <v>9456.1455078125</v>
      </c>
      <c r="F884" s="3">
        <v>9689.609375</v>
      </c>
    </row>
    <row r="885" spans="1:6" x14ac:dyDescent="0.3">
      <c r="A885" s="2">
        <v>40605</v>
      </c>
      <c r="B885" s="3">
        <v>11821.3564453125</v>
      </c>
      <c r="C885" s="3">
        <v>11772.379608154297</v>
      </c>
      <c r="D885" s="3">
        <v>11446.69921875</v>
      </c>
      <c r="E885" s="3">
        <v>12595.0947265625</v>
      </c>
      <c r="F885" s="3">
        <v>12442.3583984375</v>
      </c>
    </row>
    <row r="886" spans="1:6" x14ac:dyDescent="0.3">
      <c r="A886" s="2">
        <v>40606</v>
      </c>
      <c r="B886" s="3">
        <v>10709.970703125</v>
      </c>
      <c r="C886" s="3">
        <v>11153.441444396973</v>
      </c>
      <c r="D886" s="3">
        <v>9459.8486328125</v>
      </c>
      <c r="E886" s="3">
        <v>12905.1875</v>
      </c>
      <c r="F886" s="3">
        <v>14011.9375</v>
      </c>
    </row>
    <row r="887" spans="1:6" x14ac:dyDescent="0.3">
      <c r="A887" s="2">
        <v>40607</v>
      </c>
      <c r="B887" s="3">
        <v>8538.8564453125</v>
      </c>
      <c r="C887" s="3">
        <v>8810.5590629577637</v>
      </c>
      <c r="D887" s="3">
        <v>6900.3042308403346</v>
      </c>
      <c r="E887" s="3">
        <v>9254.7759105278346</v>
      </c>
      <c r="F887" s="3">
        <v>8272.7861328125</v>
      </c>
    </row>
    <row r="888" spans="1:6" x14ac:dyDescent="0.3">
      <c r="A888" s="2">
        <v>40608</v>
      </c>
      <c r="B888" s="3">
        <v>10353.501953125</v>
      </c>
      <c r="C888" s="3">
        <v>10405.947227478027</v>
      </c>
      <c r="D888" s="3">
        <v>8114.1673227812989</v>
      </c>
      <c r="E888" s="3">
        <v>9666.9583384062989</v>
      </c>
      <c r="F888" s="3">
        <v>8707.244140625</v>
      </c>
    </row>
    <row r="889" spans="1:6" x14ac:dyDescent="0.3">
      <c r="A889" s="2">
        <v>40609</v>
      </c>
      <c r="B889" s="3">
        <v>13360.7724609375</v>
      </c>
      <c r="C889" s="3">
        <v>13511.767810821533</v>
      </c>
      <c r="D889" s="3">
        <v>11263.975425300338</v>
      </c>
      <c r="E889" s="3">
        <v>13814.000815925338</v>
      </c>
      <c r="F889" s="3">
        <v>13089.607421875</v>
      </c>
    </row>
    <row r="890" spans="1:6" x14ac:dyDescent="0.3">
      <c r="A890" s="2">
        <v>40610</v>
      </c>
      <c r="B890" s="3">
        <v>11413.5576171875</v>
      </c>
      <c r="C890" s="3">
        <v>12034.654647827148</v>
      </c>
      <c r="D890" s="3">
        <v>10506.456012189912</v>
      </c>
      <c r="E890" s="3">
        <v>15588.830035627412</v>
      </c>
      <c r="F890" s="3">
        <v>15389.292926252412</v>
      </c>
    </row>
    <row r="891" spans="1:6" x14ac:dyDescent="0.3">
      <c r="A891" s="2">
        <v>40611</v>
      </c>
      <c r="B891" s="3">
        <v>9348.2861328125</v>
      </c>
      <c r="C891" s="3">
        <v>9642.6101951599121</v>
      </c>
      <c r="D891" s="3">
        <v>7707.2582065536517</v>
      </c>
      <c r="E891" s="3">
        <v>10608.194729991152</v>
      </c>
      <c r="F891" s="3">
        <v>9223.8773471786517</v>
      </c>
    </row>
    <row r="892" spans="1:6" x14ac:dyDescent="0.3">
      <c r="A892" s="2">
        <v>40612</v>
      </c>
      <c r="B892" s="3">
        <v>8443.458984375</v>
      </c>
      <c r="C892" s="3">
        <v>8664.1481628417969</v>
      </c>
      <c r="D892" s="3">
        <v>6619.3599387177364</v>
      </c>
      <c r="E892" s="3">
        <v>8671.6490012177364</v>
      </c>
      <c r="F892" s="3">
        <v>7050.0747824677364</v>
      </c>
    </row>
    <row r="893" spans="1:6" x14ac:dyDescent="0.3">
      <c r="A893" s="2">
        <v>40613</v>
      </c>
      <c r="B893" s="3">
        <v>8749.4521484375</v>
      </c>
      <c r="C893" s="3">
        <v>8963.1698036193848</v>
      </c>
      <c r="D893" s="3">
        <v>6902.6245429784685</v>
      </c>
      <c r="E893" s="3">
        <v>9062.3393867284685</v>
      </c>
      <c r="F893" s="3">
        <v>8835.05078125</v>
      </c>
    </row>
    <row r="894" spans="1:6" x14ac:dyDescent="0.3">
      <c r="A894" s="2">
        <v>40614</v>
      </c>
      <c r="B894" s="3">
        <v>8423.7490234375</v>
      </c>
      <c r="C894" s="3">
        <v>8734.0273056030273</v>
      </c>
      <c r="D894" s="3">
        <v>7052.431640625</v>
      </c>
      <c r="E894" s="3">
        <v>9851.609375</v>
      </c>
      <c r="F894" s="3">
        <v>10502.021484375</v>
      </c>
    </row>
    <row r="895" spans="1:6" x14ac:dyDescent="0.3">
      <c r="A895" s="2">
        <v>40615</v>
      </c>
      <c r="B895" s="3">
        <v>7832.2822265625</v>
      </c>
      <c r="C895" s="3">
        <v>8111.5462875366211</v>
      </c>
      <c r="D895" s="3">
        <v>6363.81640625</v>
      </c>
      <c r="E895" s="3">
        <v>8945.4296875</v>
      </c>
      <c r="F895" s="3">
        <v>9493.5244140625</v>
      </c>
    </row>
    <row r="896" spans="1:6" x14ac:dyDescent="0.3">
      <c r="A896" s="2">
        <v>40616</v>
      </c>
      <c r="B896" s="3">
        <v>8866.888671875</v>
      </c>
      <c r="C896" s="3">
        <v>9056.8568344116211</v>
      </c>
      <c r="D896" s="3">
        <v>7287.2392578125</v>
      </c>
      <c r="E896" s="3">
        <v>9294.2822265625</v>
      </c>
      <c r="F896" s="3">
        <v>9404.81640625</v>
      </c>
    </row>
    <row r="897" spans="1:6" x14ac:dyDescent="0.3">
      <c r="A897" s="2">
        <v>40617</v>
      </c>
      <c r="B897" s="3">
        <v>15815.77734375</v>
      </c>
      <c r="C897" s="3">
        <v>15663.131607055664</v>
      </c>
      <c r="D897" s="3">
        <v>12958.544921875</v>
      </c>
      <c r="E897" s="3">
        <v>13744.3955078125</v>
      </c>
      <c r="F897" s="3">
        <v>13131.12109375</v>
      </c>
    </row>
    <row r="898" spans="1:6" x14ac:dyDescent="0.3">
      <c r="A898" s="2">
        <v>40618</v>
      </c>
      <c r="B898" s="3">
        <v>26682.12890625</v>
      </c>
      <c r="C898" s="3">
        <v>26492.033203125</v>
      </c>
      <c r="D898" s="3">
        <v>23353.6346726599</v>
      </c>
      <c r="E898" s="3">
        <v>24442.2752976599</v>
      </c>
      <c r="F898" s="3">
        <v>21486.0741257849</v>
      </c>
    </row>
    <row r="899" spans="1:6" x14ac:dyDescent="0.3">
      <c r="A899" s="2">
        <v>40619</v>
      </c>
      <c r="B899" s="3">
        <v>37963.78515625</v>
      </c>
      <c r="C899" s="3">
        <v>37908.1640625</v>
      </c>
      <c r="D899" s="3">
        <v>35113.744166727171</v>
      </c>
      <c r="E899" s="3">
        <v>38050.111354227171</v>
      </c>
      <c r="F899" s="3">
        <v>36049.587916727171</v>
      </c>
    </row>
    <row r="900" spans="1:6" x14ac:dyDescent="0.3">
      <c r="A900" s="2">
        <v>40620</v>
      </c>
      <c r="B900" s="3">
        <v>37448.3125</v>
      </c>
      <c r="C900" s="3">
        <v>38270.697341918945</v>
      </c>
      <c r="D900" s="3">
        <v>36712.677511114183</v>
      </c>
      <c r="E900" s="3">
        <v>43705.618917364183</v>
      </c>
      <c r="F900" s="3">
        <v>43621.712667364183</v>
      </c>
    </row>
    <row r="901" spans="1:6" x14ac:dyDescent="0.3">
      <c r="A901" s="2">
        <v>40621</v>
      </c>
      <c r="B901" s="3">
        <v>47278.97265625</v>
      </c>
      <c r="C901" s="3">
        <v>47330.991088867188</v>
      </c>
      <c r="D901" s="3">
        <v>44709.629388942856</v>
      </c>
      <c r="E901" s="3">
        <v>49316.020013942856</v>
      </c>
      <c r="F901" s="3">
        <v>48145.770013942856</v>
      </c>
    </row>
    <row r="902" spans="1:6" x14ac:dyDescent="0.3">
      <c r="A902" s="2">
        <v>40622</v>
      </c>
      <c r="B902" s="3">
        <v>62011.57421875</v>
      </c>
      <c r="C902" s="3">
        <v>62636.2939453125</v>
      </c>
      <c r="D902" s="3">
        <v>58984.68966266387</v>
      </c>
      <c r="E902" s="3">
        <v>64102.81856891387</v>
      </c>
      <c r="F902" s="3">
        <v>61541.77560016387</v>
      </c>
    </row>
    <row r="903" spans="1:6" x14ac:dyDescent="0.3">
      <c r="A903" s="2">
        <v>40623</v>
      </c>
      <c r="B903" s="3">
        <v>68347.2109375</v>
      </c>
      <c r="C903" s="3">
        <v>68963.359375</v>
      </c>
      <c r="D903" s="3">
        <v>67122.450112282619</v>
      </c>
      <c r="E903" s="3">
        <v>76059.145424782619</v>
      </c>
      <c r="F903" s="3">
        <v>75140.473549782619</v>
      </c>
    </row>
    <row r="904" spans="1:6" x14ac:dyDescent="0.3">
      <c r="A904" s="2">
        <v>40624</v>
      </c>
      <c r="B904" s="3">
        <v>65019.9453125</v>
      </c>
      <c r="C904" s="3">
        <v>66099.144058227539</v>
      </c>
      <c r="D904" s="3">
        <v>65025.012939390195</v>
      </c>
      <c r="E904" s="3">
        <v>74440.145751890188</v>
      </c>
      <c r="F904" s="3">
        <v>75659.692626890188</v>
      </c>
    </row>
    <row r="905" spans="1:6" x14ac:dyDescent="0.3">
      <c r="A905" s="2">
        <v>40625</v>
      </c>
      <c r="B905" s="3">
        <v>61566.50390625</v>
      </c>
      <c r="C905" s="3">
        <v>62912.7421875</v>
      </c>
      <c r="D905" s="3">
        <v>61480.048648498072</v>
      </c>
      <c r="E905" s="3">
        <v>70861.185367248065</v>
      </c>
      <c r="F905" s="3">
        <v>71607.505679748065</v>
      </c>
    </row>
    <row r="906" spans="1:6" x14ac:dyDescent="0.3">
      <c r="A906" s="2">
        <v>40626</v>
      </c>
      <c r="B906" s="3">
        <v>55202.08203125</v>
      </c>
      <c r="C906" s="3">
        <v>56713.706420898438</v>
      </c>
      <c r="D906" s="3">
        <v>55762.451883940659</v>
      </c>
      <c r="E906" s="3">
        <v>67525.944071440666</v>
      </c>
      <c r="F906" s="3">
        <v>68292.756571440666</v>
      </c>
    </row>
    <row r="907" spans="1:6" x14ac:dyDescent="0.3">
      <c r="A907" s="2">
        <v>40627</v>
      </c>
      <c r="B907" s="3">
        <v>44360.16796875</v>
      </c>
      <c r="C907" s="3">
        <v>46127.290161132813</v>
      </c>
      <c r="D907" s="3">
        <v>47999.671875</v>
      </c>
      <c r="E907" s="3">
        <v>62021.61328125</v>
      </c>
      <c r="F907" s="3">
        <v>66088.40625</v>
      </c>
    </row>
    <row r="908" spans="1:6" x14ac:dyDescent="0.3">
      <c r="A908" s="2">
        <v>40628</v>
      </c>
      <c r="B908" s="3">
        <v>54363.8046875</v>
      </c>
      <c r="C908" s="3">
        <v>54727.325622558594</v>
      </c>
      <c r="D908" s="3">
        <v>52645.385963815286</v>
      </c>
      <c r="E908" s="3">
        <v>60924.342995065286</v>
      </c>
      <c r="F908" s="3">
        <v>62057.108620065286</v>
      </c>
    </row>
    <row r="909" spans="1:6" x14ac:dyDescent="0.3">
      <c r="A909" s="2">
        <v>40629</v>
      </c>
      <c r="B909" s="3">
        <v>59569.27734375</v>
      </c>
      <c r="C909" s="3">
        <v>59975.667663574219</v>
      </c>
      <c r="D909" s="3">
        <v>57882.697647025954</v>
      </c>
      <c r="E909" s="3">
        <v>63736.967178275954</v>
      </c>
      <c r="F909" s="3">
        <v>63486.662490775954</v>
      </c>
    </row>
    <row r="910" spans="1:6" x14ac:dyDescent="0.3">
      <c r="A910" s="2">
        <v>40630</v>
      </c>
      <c r="B910" s="3">
        <v>57195.20703125</v>
      </c>
      <c r="C910" s="3">
        <v>58119.524688720703</v>
      </c>
      <c r="D910" s="3">
        <v>56855.283744757151</v>
      </c>
      <c r="E910" s="3">
        <v>64466.975151007151</v>
      </c>
      <c r="F910" s="3">
        <v>65230.100151007151</v>
      </c>
    </row>
    <row r="911" spans="1:6" x14ac:dyDescent="0.3">
      <c r="A911" s="2">
        <v>40631</v>
      </c>
      <c r="B911" s="3">
        <v>58139.390625</v>
      </c>
      <c r="C911" s="3">
        <v>58715.015930175781</v>
      </c>
      <c r="D911" s="3">
        <v>57062.662618665207</v>
      </c>
      <c r="E911" s="3">
        <v>63308.377462415207</v>
      </c>
      <c r="F911" s="3">
        <v>63619.678243665207</v>
      </c>
    </row>
    <row r="912" spans="1:6" x14ac:dyDescent="0.3">
      <c r="A912" s="2">
        <v>40632</v>
      </c>
      <c r="B912" s="3">
        <v>57977.01953125</v>
      </c>
      <c r="C912" s="3">
        <v>58525.723587036133</v>
      </c>
      <c r="D912" s="3">
        <v>56759.666572169212</v>
      </c>
      <c r="E912" s="3">
        <v>61907.865790919212</v>
      </c>
      <c r="F912" s="3">
        <v>61598.354072169212</v>
      </c>
    </row>
    <row r="913" spans="1:6" x14ac:dyDescent="0.3">
      <c r="A913" s="2">
        <v>40633</v>
      </c>
      <c r="B913" s="3">
        <v>56510.328125</v>
      </c>
      <c r="C913" s="3">
        <v>57196.25390625</v>
      </c>
      <c r="D913" s="3">
        <v>55489.135520315947</v>
      </c>
      <c r="E913" s="3">
        <v>60953.033957815947</v>
      </c>
      <c r="F913" s="3">
        <v>60498.541770315947</v>
      </c>
    </row>
    <row r="914" spans="1:6" x14ac:dyDescent="0.3">
      <c r="A914" s="2">
        <v>40634</v>
      </c>
      <c r="B914" s="3">
        <v>56071.94140625</v>
      </c>
      <c r="C914" s="3">
        <v>56731.827499389648</v>
      </c>
      <c r="D914" s="3">
        <v>54705.612205010977</v>
      </c>
      <c r="E914" s="3">
        <v>60397.897361260977</v>
      </c>
      <c r="F914" s="3">
        <v>59079.151267510977</v>
      </c>
    </row>
    <row r="915" spans="1:6" x14ac:dyDescent="0.3">
      <c r="A915" s="2">
        <v>40635</v>
      </c>
      <c r="B915" s="3">
        <v>52133.82421875</v>
      </c>
      <c r="C915" s="3">
        <v>53055.289688110352</v>
      </c>
      <c r="D915" s="3">
        <v>51365.944757101614</v>
      </c>
      <c r="E915" s="3">
        <v>58285.893975851614</v>
      </c>
      <c r="F915" s="3">
        <v>57275.124444601614</v>
      </c>
    </row>
    <row r="916" spans="1:6" x14ac:dyDescent="0.3">
      <c r="A916" s="2">
        <v>40636</v>
      </c>
      <c r="B916" s="3">
        <v>46088.68359375</v>
      </c>
      <c r="C916" s="3">
        <v>47134.190002441406</v>
      </c>
      <c r="D916" s="3">
        <v>45758.887037804998</v>
      </c>
      <c r="E916" s="3">
        <v>53758.781569054998</v>
      </c>
      <c r="F916" s="3">
        <v>53333.808912804998</v>
      </c>
    </row>
    <row r="917" spans="1:6" x14ac:dyDescent="0.3">
      <c r="A917" s="2">
        <v>40637</v>
      </c>
      <c r="B917" s="3">
        <v>39933.515625</v>
      </c>
      <c r="C917" s="3">
        <v>40724.022186279297</v>
      </c>
      <c r="D917" s="3">
        <v>39050.915427702334</v>
      </c>
      <c r="E917" s="3">
        <v>45177.032615202334</v>
      </c>
      <c r="F917" s="3">
        <v>43896.981833952334</v>
      </c>
    </row>
    <row r="918" spans="1:6" x14ac:dyDescent="0.3">
      <c r="A918" s="2">
        <v>40638</v>
      </c>
      <c r="B918" s="3">
        <v>34191.6796875</v>
      </c>
      <c r="C918" s="3">
        <v>35074.930465698242</v>
      </c>
      <c r="D918" s="3">
        <v>33553.810816257886</v>
      </c>
      <c r="E918" s="3">
        <v>39990.877222507886</v>
      </c>
      <c r="F918" s="3">
        <v>39270.150660007886</v>
      </c>
    </row>
    <row r="919" spans="1:6" x14ac:dyDescent="0.3">
      <c r="A919" s="2">
        <v>40639</v>
      </c>
      <c r="B919" s="3">
        <v>29802.97265625</v>
      </c>
      <c r="C919" s="3">
        <v>30623.211791992188</v>
      </c>
      <c r="D919" s="3">
        <v>29065.405266250935</v>
      </c>
      <c r="E919" s="3">
        <v>35562.307610000935</v>
      </c>
      <c r="F919" s="3">
        <v>35007.100578750935</v>
      </c>
    </row>
    <row r="920" spans="1:6" x14ac:dyDescent="0.3">
      <c r="A920" s="2">
        <v>40640</v>
      </c>
      <c r="B920" s="3">
        <v>26549.7578125</v>
      </c>
      <c r="C920" s="3">
        <v>27256.756484985352</v>
      </c>
      <c r="D920" s="3">
        <v>25571.886279835613</v>
      </c>
      <c r="E920" s="3">
        <v>31488.800342335613</v>
      </c>
      <c r="F920" s="3">
        <v>30772.737842335613</v>
      </c>
    </row>
    <row r="921" spans="1:6" x14ac:dyDescent="0.3">
      <c r="A921" s="2">
        <v>40641</v>
      </c>
      <c r="B921" s="3">
        <v>23814.921875</v>
      </c>
      <c r="C921" s="3">
        <v>24397.553123474121</v>
      </c>
      <c r="D921" s="3">
        <v>22566.767607876413</v>
      </c>
      <c r="E921" s="3">
        <v>27505.281279751413</v>
      </c>
      <c r="F921" s="3">
        <v>26391.478545376413</v>
      </c>
    </row>
    <row r="922" spans="1:6" x14ac:dyDescent="0.3">
      <c r="A922" s="2">
        <v>40642</v>
      </c>
      <c r="B922" s="3">
        <v>20425.83984375</v>
      </c>
      <c r="C922" s="3">
        <v>20977.783355712891</v>
      </c>
      <c r="D922" s="3">
        <v>19131.582596738568</v>
      </c>
      <c r="E922" s="3">
        <v>23472.139237363568</v>
      </c>
      <c r="F922" s="3">
        <v>22115.895096738568</v>
      </c>
    </row>
    <row r="923" spans="1:6" x14ac:dyDescent="0.3">
      <c r="A923" s="2">
        <v>40643</v>
      </c>
      <c r="B923" s="3">
        <v>18541.068359375</v>
      </c>
      <c r="C923" s="3">
        <v>18956.594688415527</v>
      </c>
      <c r="D923" s="3">
        <v>16956.545826573252</v>
      </c>
      <c r="E923" s="3">
        <v>20533.592701573252</v>
      </c>
      <c r="F923" s="3">
        <v>18955.075123448252</v>
      </c>
    </row>
    <row r="924" spans="1:6" x14ac:dyDescent="0.3">
      <c r="A924" s="2">
        <v>40644</v>
      </c>
      <c r="B924" s="3">
        <v>16687.541015625</v>
      </c>
      <c r="C924" s="3">
        <v>17136.837028503418</v>
      </c>
      <c r="D924" s="3">
        <v>15197.657429007166</v>
      </c>
      <c r="E924" s="3">
        <v>18886.997272757166</v>
      </c>
      <c r="F924" s="3">
        <v>17489.473835257166</v>
      </c>
    </row>
    <row r="925" spans="1:6" x14ac:dyDescent="0.3">
      <c r="A925" s="2">
        <v>40645</v>
      </c>
      <c r="B925" s="3">
        <v>14832.0693359375</v>
      </c>
      <c r="C925" s="3">
        <v>15275.476638793945</v>
      </c>
      <c r="D925" s="3">
        <v>13336.503422389997</v>
      </c>
      <c r="E925" s="3">
        <v>17023.366703639997</v>
      </c>
      <c r="F925" s="3">
        <v>15639.731938014997</v>
      </c>
    </row>
    <row r="926" spans="1:6" x14ac:dyDescent="0.3">
      <c r="A926" s="2">
        <v>40646</v>
      </c>
      <c r="B926" s="3">
        <v>13476.150390625</v>
      </c>
      <c r="C926" s="3">
        <v>13854.274963378906</v>
      </c>
      <c r="D926" s="3">
        <v>11822.339596032685</v>
      </c>
      <c r="E926" s="3">
        <v>15113.564205407685</v>
      </c>
      <c r="F926" s="3">
        <v>13528.126705407685</v>
      </c>
    </row>
    <row r="927" spans="1:6" x14ac:dyDescent="0.3">
      <c r="A927" s="2">
        <v>40647</v>
      </c>
      <c r="B927" s="3">
        <v>11997.693359375</v>
      </c>
      <c r="C927" s="3">
        <v>12383.500152587891</v>
      </c>
      <c r="D927" s="3">
        <v>10378.897438333417</v>
      </c>
      <c r="E927" s="3">
        <v>13644.531227395917</v>
      </c>
      <c r="F927" s="3">
        <v>12092.052711770917</v>
      </c>
    </row>
    <row r="928" spans="1:6" x14ac:dyDescent="0.3">
      <c r="A928" s="2">
        <v>40648</v>
      </c>
      <c r="B928" s="3">
        <v>10646.638671875</v>
      </c>
      <c r="C928" s="3">
        <v>11015.987380981445</v>
      </c>
      <c r="D928" s="3">
        <v>9003.2482388114404</v>
      </c>
      <c r="E928" s="3">
        <v>12179.57441068644</v>
      </c>
      <c r="F928" s="3">
        <v>10636.60077787394</v>
      </c>
    </row>
    <row r="929" spans="1:6" x14ac:dyDescent="0.3">
      <c r="A929" s="2">
        <v>40649</v>
      </c>
      <c r="B929" s="3">
        <v>9748.330078125</v>
      </c>
      <c r="C929" s="3">
        <v>10096.81566619873</v>
      </c>
      <c r="D929" s="3">
        <v>8037.0394051223484</v>
      </c>
      <c r="E929" s="3">
        <v>11096.582373872348</v>
      </c>
      <c r="F929" s="3">
        <v>10092.9267578125</v>
      </c>
    </row>
    <row r="930" spans="1:6" x14ac:dyDescent="0.3">
      <c r="A930" s="2">
        <v>40650</v>
      </c>
      <c r="B930" s="3">
        <v>9561.51171875</v>
      </c>
      <c r="C930" s="3">
        <v>9913.2128524780273</v>
      </c>
      <c r="D930" s="3">
        <v>7789.2171781466714</v>
      </c>
      <c r="E930" s="3">
        <v>10949.279678146671</v>
      </c>
      <c r="F930" s="3">
        <v>10920.0986328125</v>
      </c>
    </row>
    <row r="931" spans="1:6" x14ac:dyDescent="0.3">
      <c r="A931" s="2">
        <v>40651</v>
      </c>
      <c r="B931" s="3">
        <v>9894.3330078125</v>
      </c>
      <c r="C931" s="3">
        <v>10305.407699584961</v>
      </c>
      <c r="D931" s="3">
        <v>8295.6748046875</v>
      </c>
      <c r="E931" s="3">
        <v>12230.16015625</v>
      </c>
      <c r="F931" s="3">
        <v>12129.109375</v>
      </c>
    </row>
    <row r="932" spans="1:6" x14ac:dyDescent="0.3">
      <c r="A932" s="2">
        <v>40652</v>
      </c>
      <c r="B932" s="3">
        <v>10714.146484375</v>
      </c>
      <c r="C932" s="3">
        <v>11179.131210327148</v>
      </c>
      <c r="D932" s="3">
        <v>8960.5480501582824</v>
      </c>
      <c r="E932" s="3">
        <v>13727.894729845782</v>
      </c>
      <c r="F932" s="3">
        <v>13301.2412109375</v>
      </c>
    </row>
    <row r="933" spans="1:6" x14ac:dyDescent="0.3">
      <c r="A933" s="2">
        <v>40653</v>
      </c>
      <c r="B933" s="3">
        <v>10658.33984375</v>
      </c>
      <c r="C933" s="3">
        <v>11119.213790893555</v>
      </c>
      <c r="D933" s="3">
        <v>8948.1378958437199</v>
      </c>
      <c r="E933" s="3">
        <v>13499.06172396872</v>
      </c>
      <c r="F933" s="3">
        <v>12306.3857421875</v>
      </c>
    </row>
    <row r="934" spans="1:6" x14ac:dyDescent="0.3">
      <c r="A934" s="2">
        <v>40654</v>
      </c>
      <c r="B934" s="3">
        <v>11399.4794921875</v>
      </c>
      <c r="C934" s="3">
        <v>11701.985702514648</v>
      </c>
      <c r="D934" s="3">
        <v>9332.7813905438215</v>
      </c>
      <c r="E934" s="3">
        <v>12953.061663981322</v>
      </c>
      <c r="F934" s="3">
        <v>11145.0263671875</v>
      </c>
    </row>
    <row r="935" spans="1:6" x14ac:dyDescent="0.3">
      <c r="A935" s="2">
        <v>40655</v>
      </c>
      <c r="B935" s="3">
        <v>11459.0400390625</v>
      </c>
      <c r="C935" s="3">
        <v>11884.242385864258</v>
      </c>
      <c r="D935" s="3">
        <v>9720.4805488298734</v>
      </c>
      <c r="E935" s="3">
        <v>14076.652423829873</v>
      </c>
      <c r="F935" s="3">
        <v>12745.65625</v>
      </c>
    </row>
    <row r="936" spans="1:6" x14ac:dyDescent="0.3">
      <c r="A936" s="2">
        <v>40656</v>
      </c>
      <c r="B936" s="3">
        <v>10030.689453125</v>
      </c>
      <c r="C936" s="3">
        <v>10461.508865356445</v>
      </c>
      <c r="D936" s="3">
        <v>8348.8840830508489</v>
      </c>
      <c r="E936" s="3">
        <v>12357.966114300849</v>
      </c>
      <c r="F936" s="3">
        <v>11039.41796875</v>
      </c>
    </row>
    <row r="937" spans="1:6" x14ac:dyDescent="0.3">
      <c r="A937" s="2">
        <v>40657</v>
      </c>
      <c r="B937" s="3">
        <v>9594.8125</v>
      </c>
      <c r="C937" s="3">
        <v>9909.2175369262695</v>
      </c>
      <c r="D937" s="3">
        <v>7656.9642690847841</v>
      </c>
      <c r="E937" s="3">
        <v>10916.261144084783</v>
      </c>
      <c r="F937" s="3">
        <v>10134.4677734375</v>
      </c>
    </row>
    <row r="938" spans="1:6" x14ac:dyDescent="0.3">
      <c r="A938" s="2">
        <v>40658</v>
      </c>
      <c r="B938" s="3">
        <v>10039.697265625</v>
      </c>
      <c r="C938" s="3">
        <v>10339.080589294434</v>
      </c>
      <c r="D938" s="3">
        <v>8662.833984375</v>
      </c>
      <c r="E938" s="3">
        <v>11912.98046875</v>
      </c>
      <c r="F938" s="3">
        <v>11513.822265625</v>
      </c>
    </row>
    <row r="939" spans="1:6" x14ac:dyDescent="0.3">
      <c r="A939" s="2">
        <v>40659</v>
      </c>
      <c r="B939" s="3">
        <v>9859.103515625</v>
      </c>
      <c r="C939" s="3">
        <v>10235.755821228027</v>
      </c>
      <c r="D939" s="3">
        <v>9021.12109375</v>
      </c>
      <c r="E939" s="3">
        <v>12716.375</v>
      </c>
      <c r="F939" s="3">
        <v>12530.23828125</v>
      </c>
    </row>
    <row r="940" spans="1:6" x14ac:dyDescent="0.3">
      <c r="A940" s="2">
        <v>40660</v>
      </c>
      <c r="B940" s="3">
        <v>9411.212890625</v>
      </c>
      <c r="C940" s="3">
        <v>9735.9334411621094</v>
      </c>
      <c r="D940" s="3">
        <v>8597.4853515625</v>
      </c>
      <c r="E940" s="3">
        <v>11861.810546875</v>
      </c>
      <c r="F940" s="3">
        <v>11536.1728515625</v>
      </c>
    </row>
    <row r="941" spans="1:6" x14ac:dyDescent="0.3">
      <c r="A941" s="2">
        <v>40661</v>
      </c>
      <c r="B941" s="3">
        <v>8999.224609375</v>
      </c>
      <c r="C941" s="3">
        <v>9281.2554321289063</v>
      </c>
      <c r="D941" s="3">
        <v>8671.82421875</v>
      </c>
      <c r="E941" s="3">
        <v>11469.271484375</v>
      </c>
      <c r="F941" s="3">
        <v>11003.736328125</v>
      </c>
    </row>
    <row r="942" spans="1:6" x14ac:dyDescent="0.3">
      <c r="A942" s="2">
        <v>40662</v>
      </c>
      <c r="B942" s="3">
        <v>8848.6171875</v>
      </c>
      <c r="C942" s="3">
        <v>9078.7958602905273</v>
      </c>
      <c r="D942" s="3">
        <v>8857.97265625</v>
      </c>
      <c r="E942" s="3">
        <v>11231.3681640625</v>
      </c>
      <c r="F942" s="3">
        <v>10622.4169921875</v>
      </c>
    </row>
    <row r="943" spans="1:6" x14ac:dyDescent="0.3">
      <c r="A943" s="2">
        <v>40663</v>
      </c>
      <c r="B943" s="3">
        <v>8739.7919921875</v>
      </c>
      <c r="C943" s="3">
        <v>8953.3021087646484</v>
      </c>
      <c r="D943" s="3">
        <v>8738.2021484375</v>
      </c>
      <c r="E943" s="3">
        <v>10899.4375</v>
      </c>
      <c r="F943" s="3">
        <v>10303.033203125</v>
      </c>
    </row>
    <row r="944" spans="1:6" x14ac:dyDescent="0.3">
      <c r="A944" s="2">
        <v>40664</v>
      </c>
      <c r="B944" s="3">
        <v>8566.2900390625</v>
      </c>
      <c r="C944" s="3">
        <v>8824.5539855957031</v>
      </c>
      <c r="D944" s="3">
        <v>8359.3095703125</v>
      </c>
      <c r="E944" s="3">
        <v>10920.2490234375</v>
      </c>
      <c r="F944" s="3">
        <v>9115.4658203125</v>
      </c>
    </row>
    <row r="945" spans="1:6" x14ac:dyDescent="0.3">
      <c r="A945" s="2">
        <v>40665</v>
      </c>
      <c r="B945" s="3">
        <v>8298.283203125</v>
      </c>
      <c r="C945" s="3">
        <v>8567.3755073547363</v>
      </c>
      <c r="D945" s="3">
        <v>8129.98828125</v>
      </c>
      <c r="E945" s="3">
        <v>10747.90234375</v>
      </c>
      <c r="F945" s="3">
        <v>9031.0966796875</v>
      </c>
    </row>
    <row r="946" spans="1:6" x14ac:dyDescent="0.3">
      <c r="A946" s="2">
        <v>40666</v>
      </c>
      <c r="B946" s="3">
        <v>9245.97265625</v>
      </c>
      <c r="C946" s="3">
        <v>9387.8850784301758</v>
      </c>
      <c r="D946" s="3">
        <v>8760.1416015625</v>
      </c>
      <c r="E946" s="3">
        <v>10700.3076171875</v>
      </c>
      <c r="F946" s="3">
        <v>8612.53125</v>
      </c>
    </row>
    <row r="947" spans="1:6" x14ac:dyDescent="0.3">
      <c r="A947" s="2">
        <v>40667</v>
      </c>
      <c r="B947" s="3">
        <v>9777.873046875</v>
      </c>
      <c r="C947" s="3">
        <v>9917.6179695129395</v>
      </c>
      <c r="D947" s="3">
        <v>9266.7685546875</v>
      </c>
      <c r="E947" s="3">
        <v>10950.9189453125</v>
      </c>
      <c r="F947" s="3">
        <v>8640.5673828125</v>
      </c>
    </row>
    <row r="948" spans="1:6" x14ac:dyDescent="0.3">
      <c r="A948" s="2">
        <v>40668</v>
      </c>
      <c r="B948" s="3">
        <v>10020.693359375</v>
      </c>
      <c r="C948" s="3">
        <v>10201.096290588379</v>
      </c>
      <c r="D948" s="3">
        <v>9597.8408203125</v>
      </c>
      <c r="E948" s="3">
        <v>11504.9736328125</v>
      </c>
      <c r="F948" s="3">
        <v>9269.4853515625</v>
      </c>
    </row>
    <row r="949" spans="1:6" x14ac:dyDescent="0.3">
      <c r="A949" s="2">
        <v>40669</v>
      </c>
      <c r="B949" s="3">
        <v>9803.1044921875</v>
      </c>
      <c r="C949" s="3">
        <v>10020.818321228027</v>
      </c>
      <c r="D949" s="3">
        <v>9448.400390625</v>
      </c>
      <c r="E949" s="3">
        <v>11610.7060546875</v>
      </c>
      <c r="F949" s="3">
        <v>9386.1650390625</v>
      </c>
    </row>
    <row r="950" spans="1:6" x14ac:dyDescent="0.3">
      <c r="A950" s="2">
        <v>40670</v>
      </c>
      <c r="B950" s="3">
        <v>9741.5771484375</v>
      </c>
      <c r="C950" s="3">
        <v>9963.4281997680664</v>
      </c>
      <c r="D950" s="3">
        <v>9383.5537109375</v>
      </c>
      <c r="E950" s="3">
        <v>11750.6728515625</v>
      </c>
      <c r="F950" s="3">
        <v>9528.7021484375</v>
      </c>
    </row>
    <row r="951" spans="1:6" x14ac:dyDescent="0.3">
      <c r="A951" s="2">
        <v>40671</v>
      </c>
      <c r="B951" s="3">
        <v>9916.7802734375</v>
      </c>
      <c r="C951" s="3">
        <v>10129.595115661621</v>
      </c>
      <c r="D951" s="3">
        <v>9516.34765625</v>
      </c>
      <c r="E951" s="3">
        <v>11973.181640625</v>
      </c>
      <c r="F951" s="3">
        <v>9680.6171875</v>
      </c>
    </row>
    <row r="952" spans="1:6" x14ac:dyDescent="0.3">
      <c r="A952" s="2">
        <v>40672</v>
      </c>
      <c r="B952" s="3">
        <v>10071.9013671875</v>
      </c>
      <c r="C952" s="3">
        <v>10291.473400115967</v>
      </c>
      <c r="D952" s="3">
        <v>9691.3076171875</v>
      </c>
      <c r="E952" s="3">
        <v>12183.6650390625</v>
      </c>
      <c r="F952" s="3">
        <v>9936.28125</v>
      </c>
    </row>
    <row r="953" spans="1:6" x14ac:dyDescent="0.3">
      <c r="A953" s="2">
        <v>40673</v>
      </c>
      <c r="B953" s="3">
        <v>9865.0341796875</v>
      </c>
      <c r="C953" s="3">
        <v>10072.174217224121</v>
      </c>
      <c r="D953" s="3">
        <v>9496.787109375</v>
      </c>
      <c r="E953" s="3">
        <v>11732.552734375</v>
      </c>
      <c r="F953" s="3">
        <v>9519.8095703125</v>
      </c>
    </row>
    <row r="954" spans="1:6" x14ac:dyDescent="0.3">
      <c r="A954" s="2">
        <v>40674</v>
      </c>
      <c r="B954" s="3">
        <v>9674.8837890625</v>
      </c>
      <c r="C954" s="3">
        <v>9866.7933197021484</v>
      </c>
      <c r="D954" s="3">
        <v>9299.923828125</v>
      </c>
      <c r="E954" s="3">
        <v>11348.169921875</v>
      </c>
      <c r="F954" s="3">
        <v>9172.2412109375</v>
      </c>
    </row>
    <row r="955" spans="1:6" x14ac:dyDescent="0.3">
      <c r="A955" s="2">
        <v>40675</v>
      </c>
      <c r="B955" s="3">
        <v>9733.2490234375</v>
      </c>
      <c r="C955" s="3">
        <v>9901.3232421875</v>
      </c>
      <c r="D955" s="3">
        <v>9306.166015625</v>
      </c>
      <c r="E955" s="3">
        <v>11218.421875</v>
      </c>
      <c r="F955" s="3">
        <v>8993.015625</v>
      </c>
    </row>
    <row r="956" spans="1:6" x14ac:dyDescent="0.3">
      <c r="A956" s="2">
        <v>40676</v>
      </c>
      <c r="B956" s="3">
        <v>9712.515625</v>
      </c>
      <c r="C956" s="3">
        <v>9877.1887893676758</v>
      </c>
      <c r="D956" s="3">
        <v>9278.5869140625</v>
      </c>
      <c r="E956" s="3">
        <v>11164.59765625</v>
      </c>
      <c r="F956" s="3">
        <v>8896.76171875</v>
      </c>
    </row>
    <row r="957" spans="1:6" x14ac:dyDescent="0.3">
      <c r="A957" s="2">
        <v>40677</v>
      </c>
      <c r="B957" s="3">
        <v>9648.9814453125</v>
      </c>
      <c r="C957" s="3">
        <v>9816.4446487426758</v>
      </c>
      <c r="D957" s="3">
        <v>9222.3212890625</v>
      </c>
      <c r="E957" s="3">
        <v>11146.0185546875</v>
      </c>
      <c r="F957" s="3">
        <v>8881.908203125</v>
      </c>
    </row>
    <row r="958" spans="1:6" x14ac:dyDescent="0.3">
      <c r="A958" s="2">
        <v>40678</v>
      </c>
      <c r="B958" s="3">
        <v>9861.6845703125</v>
      </c>
      <c r="C958" s="3">
        <v>10013.346797943115</v>
      </c>
      <c r="D958" s="3">
        <v>9398.970703125</v>
      </c>
      <c r="E958" s="3">
        <v>11233.1630859375</v>
      </c>
      <c r="F958" s="3">
        <v>8972.58984375</v>
      </c>
    </row>
    <row r="959" spans="1:6" x14ac:dyDescent="0.3">
      <c r="A959" s="2">
        <v>40679</v>
      </c>
      <c r="B959" s="3">
        <v>9907.2548828125</v>
      </c>
      <c r="C959" s="3">
        <v>10076.330585479736</v>
      </c>
      <c r="D959" s="3">
        <v>9513.3125</v>
      </c>
      <c r="E959" s="3">
        <v>11397.9541015625</v>
      </c>
      <c r="F959" s="3">
        <v>9266.611328125</v>
      </c>
    </row>
    <row r="960" spans="1:6" x14ac:dyDescent="0.3">
      <c r="A960" s="2">
        <v>40680</v>
      </c>
      <c r="B960" s="3">
        <v>10075.578125</v>
      </c>
      <c r="C960" s="3">
        <v>10261.831211090088</v>
      </c>
      <c r="D960" s="3">
        <v>9713.9765625</v>
      </c>
      <c r="E960" s="3">
        <v>11905.1416015625</v>
      </c>
      <c r="F960" s="3">
        <v>9861.4033203125</v>
      </c>
    </row>
    <row r="961" spans="1:6" x14ac:dyDescent="0.3">
      <c r="A961" s="2">
        <v>40681</v>
      </c>
      <c r="B961" s="3">
        <v>12720.19921875</v>
      </c>
      <c r="C961" s="3">
        <v>12781.039138793945</v>
      </c>
      <c r="D961" s="3">
        <v>12055.7412109375</v>
      </c>
      <c r="E961" s="3">
        <v>14437.193359375</v>
      </c>
      <c r="F961" s="3">
        <v>12279.86328125</v>
      </c>
    </row>
    <row r="962" spans="1:6" x14ac:dyDescent="0.3">
      <c r="A962" s="2">
        <v>40682</v>
      </c>
      <c r="B962" s="3">
        <v>12933.8466796875</v>
      </c>
      <c r="C962" s="3">
        <v>13196.068710327148</v>
      </c>
      <c r="D962" s="3">
        <v>12738.37109375</v>
      </c>
      <c r="E962" s="3">
        <v>15967.29296875</v>
      </c>
      <c r="F962" s="3">
        <v>14220.271484375</v>
      </c>
    </row>
    <row r="963" spans="1:6" x14ac:dyDescent="0.3">
      <c r="A963" s="2">
        <v>40683</v>
      </c>
      <c r="B963" s="3">
        <v>11852.09765625</v>
      </c>
      <c r="C963" s="3">
        <v>12086.292812347412</v>
      </c>
      <c r="D963" s="3">
        <v>11149.1162109375</v>
      </c>
      <c r="E963" s="3">
        <v>13626.447265625</v>
      </c>
      <c r="F963" s="3">
        <v>11641.197265625</v>
      </c>
    </row>
    <row r="964" spans="1:6" x14ac:dyDescent="0.3">
      <c r="A964" s="2">
        <v>40684</v>
      </c>
      <c r="B964" s="3">
        <v>11671.0615234375</v>
      </c>
      <c r="C964" s="3">
        <v>11828.450782775879</v>
      </c>
      <c r="D964" s="3">
        <v>11259.978515625</v>
      </c>
      <c r="E964" s="3">
        <v>13183.0498046875</v>
      </c>
      <c r="F964" s="3">
        <v>10935.8046875</v>
      </c>
    </row>
    <row r="965" spans="1:6" x14ac:dyDescent="0.3">
      <c r="A965" s="2">
        <v>40685</v>
      </c>
      <c r="B965" s="3">
        <v>11653.021484375</v>
      </c>
      <c r="C965" s="3">
        <v>11823.354804992676</v>
      </c>
      <c r="D965" s="3">
        <v>11272.419921875</v>
      </c>
      <c r="E965" s="3">
        <v>13251.3388671875</v>
      </c>
      <c r="F965" s="3">
        <v>11164.21484375</v>
      </c>
    </row>
    <row r="966" spans="1:6" x14ac:dyDescent="0.3">
      <c r="A966" s="2">
        <v>40686</v>
      </c>
      <c r="B966" s="3">
        <v>11870.3125</v>
      </c>
      <c r="C966" s="3">
        <v>12031.054492950439</v>
      </c>
      <c r="D966" s="3">
        <v>11456.84765625</v>
      </c>
      <c r="E966" s="3">
        <v>13436.291015625</v>
      </c>
      <c r="F966" s="3">
        <v>11316.70703125</v>
      </c>
    </row>
    <row r="967" spans="1:6" x14ac:dyDescent="0.3">
      <c r="A967" s="2">
        <v>40687</v>
      </c>
      <c r="B967" s="3">
        <v>12362.25</v>
      </c>
      <c r="C967" s="3">
        <v>12517.22265625</v>
      </c>
      <c r="D967" s="3">
        <v>11929.087890625</v>
      </c>
      <c r="E967" s="3">
        <v>13904.755859375</v>
      </c>
      <c r="F967" s="3">
        <v>11795.1962890625</v>
      </c>
    </row>
    <row r="968" spans="1:6" x14ac:dyDescent="0.3">
      <c r="A968" s="2">
        <v>40688</v>
      </c>
      <c r="B968" s="3">
        <v>12343.4716796875</v>
      </c>
      <c r="C968" s="3">
        <v>12537.083984375</v>
      </c>
      <c r="D968" s="3">
        <v>11977.2177734375</v>
      </c>
      <c r="E968" s="3">
        <v>14184.8251953125</v>
      </c>
      <c r="F968" s="3">
        <v>12058.2099609375</v>
      </c>
    </row>
    <row r="969" spans="1:6" x14ac:dyDescent="0.3">
      <c r="A969" s="2">
        <v>40689</v>
      </c>
      <c r="B969" s="3">
        <v>12990.591796875</v>
      </c>
      <c r="C969" s="3">
        <v>13157.140548706055</v>
      </c>
      <c r="D969" s="3">
        <v>12557.3623046875</v>
      </c>
      <c r="E969" s="3">
        <v>14831.42578125</v>
      </c>
      <c r="F969" s="3">
        <v>12706.7001953125</v>
      </c>
    </row>
    <row r="970" spans="1:6" x14ac:dyDescent="0.3">
      <c r="A970" s="2">
        <v>40690</v>
      </c>
      <c r="B970" s="3">
        <v>13156.513671875</v>
      </c>
      <c r="C970" s="3">
        <v>13370.711368560791</v>
      </c>
      <c r="D970" s="3">
        <v>12841.953125</v>
      </c>
      <c r="E970" s="3">
        <v>15283.3427734375</v>
      </c>
      <c r="F970" s="3">
        <v>13368.8701171875</v>
      </c>
    </row>
    <row r="971" spans="1:6" x14ac:dyDescent="0.3">
      <c r="A971" s="2">
        <v>40691</v>
      </c>
      <c r="B971" s="3">
        <v>13527.66796875</v>
      </c>
      <c r="C971" s="3">
        <v>13701.012420654297</v>
      </c>
      <c r="D971" s="3">
        <v>13135.484375</v>
      </c>
      <c r="E971" s="3">
        <v>15297.076171875</v>
      </c>
      <c r="F971" s="3">
        <v>13330.2197265625</v>
      </c>
    </row>
    <row r="972" spans="1:6" x14ac:dyDescent="0.3">
      <c r="A972" s="2">
        <v>40692</v>
      </c>
      <c r="B972" s="3">
        <v>13866.2373046875</v>
      </c>
      <c r="C972" s="3">
        <v>14016.911170959473</v>
      </c>
      <c r="D972" s="3">
        <v>13428.21875</v>
      </c>
      <c r="E972" s="3">
        <v>15322.890625</v>
      </c>
      <c r="F972" s="3">
        <v>13260.4765625</v>
      </c>
    </row>
    <row r="973" spans="1:6" x14ac:dyDescent="0.3">
      <c r="A973" s="2">
        <v>40693</v>
      </c>
      <c r="B973" s="3">
        <v>13768.4306640625</v>
      </c>
      <c r="C973" s="3">
        <v>13942.7197265625</v>
      </c>
      <c r="D973" s="3">
        <v>13403.205078125</v>
      </c>
      <c r="E973" s="3">
        <v>15308.4189453125</v>
      </c>
      <c r="F973" s="3">
        <v>13305.5439453125</v>
      </c>
    </row>
    <row r="974" spans="1:6" x14ac:dyDescent="0.3">
      <c r="A974" s="2">
        <v>40694</v>
      </c>
      <c r="B974" s="3">
        <v>13616.935546875</v>
      </c>
      <c r="C974" s="3">
        <v>13792.166561126709</v>
      </c>
      <c r="D974" s="3">
        <v>13264.74609375</v>
      </c>
      <c r="E974" s="3">
        <v>15157.0830078125</v>
      </c>
      <c r="F974" s="3">
        <v>13193.76171875</v>
      </c>
    </row>
    <row r="975" spans="1:6" x14ac:dyDescent="0.3">
      <c r="A975" s="2">
        <v>40695</v>
      </c>
      <c r="B975" s="3">
        <v>14572.0927734375</v>
      </c>
      <c r="C975" s="3">
        <v>14692.144100189209</v>
      </c>
      <c r="D975" s="3">
        <v>13922.0205078125</v>
      </c>
      <c r="E975" s="3">
        <v>15696.630859375</v>
      </c>
      <c r="F975" s="3">
        <v>13706.0068359375</v>
      </c>
    </row>
    <row r="976" spans="1:6" x14ac:dyDescent="0.3">
      <c r="A976" s="2">
        <v>40696</v>
      </c>
      <c r="B976" s="3">
        <v>15808.7216796875</v>
      </c>
      <c r="C976" s="3">
        <v>15945.961483001709</v>
      </c>
      <c r="D976" s="3">
        <v>15199.896484375</v>
      </c>
      <c r="E976" s="3">
        <v>17130.169921875</v>
      </c>
      <c r="F976" s="3">
        <v>15253.3671875</v>
      </c>
    </row>
    <row r="977" spans="1:6" x14ac:dyDescent="0.3">
      <c r="A977" s="2">
        <v>40697</v>
      </c>
      <c r="B977" s="3">
        <v>16371.775390625</v>
      </c>
      <c r="C977" s="3">
        <v>16530.755702972412</v>
      </c>
      <c r="D977" s="3">
        <v>15825.6474609375</v>
      </c>
      <c r="E977" s="3">
        <v>17803.0703125</v>
      </c>
      <c r="F977" s="3">
        <v>15925.72265625</v>
      </c>
    </row>
    <row r="978" spans="1:6" x14ac:dyDescent="0.3">
      <c r="A978" s="2">
        <v>40698</v>
      </c>
      <c r="B978" s="3">
        <v>19777.896484375</v>
      </c>
      <c r="C978" s="3">
        <v>19763.89476776123</v>
      </c>
      <c r="D978" s="3">
        <v>18666.98046875</v>
      </c>
      <c r="E978" s="3">
        <v>19573.47265625</v>
      </c>
      <c r="F978" s="3">
        <v>17115.4609375</v>
      </c>
    </row>
    <row r="979" spans="1:6" x14ac:dyDescent="0.3">
      <c r="A979" s="2">
        <v>40699</v>
      </c>
      <c r="B979" s="3">
        <v>22358.033203125</v>
      </c>
      <c r="C979" s="3">
        <v>22616.946166992188</v>
      </c>
      <c r="D979" s="3">
        <v>21510.732421875</v>
      </c>
      <c r="E979" s="3">
        <v>23119.19921875</v>
      </c>
      <c r="F979" s="3">
        <v>20483.65625</v>
      </c>
    </row>
    <row r="980" spans="1:6" x14ac:dyDescent="0.3">
      <c r="A980" s="2">
        <v>40700</v>
      </c>
      <c r="B980" s="3">
        <v>23245.8984375</v>
      </c>
      <c r="C980" s="3">
        <v>23598.792739868164</v>
      </c>
      <c r="D980" s="3">
        <v>23065.626953125</v>
      </c>
      <c r="E980" s="3">
        <v>26712.23828125</v>
      </c>
      <c r="F980" s="3">
        <v>25020.689453125</v>
      </c>
    </row>
    <row r="981" spans="1:6" x14ac:dyDescent="0.3">
      <c r="A981" s="2">
        <v>40701</v>
      </c>
      <c r="B981" s="3">
        <v>23295.841796875</v>
      </c>
      <c r="C981" s="3">
        <v>23625.687194824219</v>
      </c>
      <c r="D981" s="3">
        <v>23045.083984375</v>
      </c>
      <c r="E981" s="3">
        <v>26518.35546875</v>
      </c>
      <c r="F981" s="3">
        <v>24909.212890625</v>
      </c>
    </row>
    <row r="982" spans="1:6" x14ac:dyDescent="0.3">
      <c r="A982" s="2">
        <v>40702</v>
      </c>
      <c r="B982" s="3">
        <v>20654.908203125</v>
      </c>
      <c r="C982" s="3">
        <v>21112.387893676758</v>
      </c>
      <c r="D982" s="3">
        <v>20737.0703125</v>
      </c>
      <c r="E982" s="3">
        <v>24510.517578125</v>
      </c>
      <c r="F982" s="3">
        <v>23020.2734375</v>
      </c>
    </row>
    <row r="983" spans="1:6" x14ac:dyDescent="0.3">
      <c r="A983" s="2">
        <v>40703</v>
      </c>
      <c r="B983" s="3">
        <v>17907.5078125</v>
      </c>
      <c r="C983" s="3">
        <v>18275.977653503418</v>
      </c>
      <c r="D983" s="3">
        <v>17803.998046875</v>
      </c>
      <c r="E983" s="3">
        <v>21002.798828125</v>
      </c>
      <c r="F983" s="3">
        <v>19196.75390625</v>
      </c>
    </row>
    <row r="984" spans="1:6" x14ac:dyDescent="0.3">
      <c r="A984" s="2">
        <v>40704</v>
      </c>
      <c r="B984" s="3">
        <v>15627.3583984375</v>
      </c>
      <c r="C984" s="3">
        <v>15930.142189025879</v>
      </c>
      <c r="D984" s="3">
        <v>15380.8251953125</v>
      </c>
      <c r="E984" s="3">
        <v>18108.990234375</v>
      </c>
      <c r="F984" s="3">
        <v>16117.400390625</v>
      </c>
    </row>
    <row r="985" spans="1:6" x14ac:dyDescent="0.3">
      <c r="A985" s="2">
        <v>40705</v>
      </c>
      <c r="B985" s="3">
        <v>13509.94921875</v>
      </c>
      <c r="C985" s="3">
        <v>13812.041442871094</v>
      </c>
      <c r="D985" s="3">
        <v>13272.841796875</v>
      </c>
      <c r="E985" s="3">
        <v>15985.7861328125</v>
      </c>
      <c r="F985" s="3">
        <v>14041.9921875</v>
      </c>
    </row>
    <row r="986" spans="1:6" x14ac:dyDescent="0.3">
      <c r="A986" s="2">
        <v>40706</v>
      </c>
      <c r="B986" s="3">
        <v>12246.6103515625</v>
      </c>
      <c r="C986" s="3">
        <v>12526.544258117676</v>
      </c>
      <c r="D986" s="3">
        <v>11977.75</v>
      </c>
      <c r="E986" s="3">
        <v>14751.728515625</v>
      </c>
      <c r="F986" s="3">
        <v>12967.201171875</v>
      </c>
    </row>
    <row r="987" spans="1:6" x14ac:dyDescent="0.3">
      <c r="A987" s="2">
        <v>40707</v>
      </c>
      <c r="B987" s="3">
        <v>12211.8330078125</v>
      </c>
      <c r="C987" s="3">
        <v>12392.989452362061</v>
      </c>
      <c r="D987" s="3">
        <v>11720.30078125</v>
      </c>
      <c r="E987" s="3">
        <v>14062.9970703125</v>
      </c>
      <c r="F987" s="3">
        <v>12138.6279296875</v>
      </c>
    </row>
    <row r="988" spans="1:6" x14ac:dyDescent="0.3">
      <c r="A988" s="2">
        <v>40708</v>
      </c>
      <c r="B988" s="3">
        <v>13438.7236328125</v>
      </c>
      <c r="C988" s="3">
        <v>13492.504493713379</v>
      </c>
      <c r="D988" s="3">
        <v>12641.7763671875</v>
      </c>
      <c r="E988" s="3">
        <v>14271.12109375</v>
      </c>
      <c r="F988" s="3">
        <v>11993.8837890625</v>
      </c>
    </row>
    <row r="989" spans="1:6" x14ac:dyDescent="0.3">
      <c r="A989" s="2">
        <v>40709</v>
      </c>
      <c r="B989" s="3">
        <v>14043.3779296875</v>
      </c>
      <c r="C989" s="3">
        <v>14124.930194854736</v>
      </c>
      <c r="D989" s="3">
        <v>13308.5830078125</v>
      </c>
      <c r="E989" s="3">
        <v>14877.0859375</v>
      </c>
      <c r="F989" s="3">
        <v>12535.5185546875</v>
      </c>
    </row>
    <row r="990" spans="1:6" x14ac:dyDescent="0.3">
      <c r="A990" s="2">
        <v>40710</v>
      </c>
      <c r="B990" s="3">
        <v>13443.5478515625</v>
      </c>
      <c r="C990" s="3">
        <v>13593.728282928467</v>
      </c>
      <c r="D990" s="3">
        <v>12879.52734375</v>
      </c>
      <c r="E990" s="3">
        <v>14695.6357421875</v>
      </c>
      <c r="F990" s="3">
        <v>12432.810546875</v>
      </c>
    </row>
    <row r="991" spans="1:6" x14ac:dyDescent="0.3">
      <c r="A991" s="2">
        <v>40711</v>
      </c>
      <c r="B991" s="3">
        <v>13243.8681640625</v>
      </c>
      <c r="C991" s="3">
        <v>13362.439609527588</v>
      </c>
      <c r="D991" s="3">
        <v>12621.54296875</v>
      </c>
      <c r="E991" s="3">
        <v>14314.1298828125</v>
      </c>
      <c r="F991" s="3">
        <v>12071.3095703125</v>
      </c>
    </row>
    <row r="992" spans="1:6" x14ac:dyDescent="0.3">
      <c r="A992" s="2">
        <v>40712</v>
      </c>
      <c r="B992" s="3">
        <v>13128.1435546875</v>
      </c>
      <c r="C992" s="3">
        <v>13234.140937805176</v>
      </c>
      <c r="D992" s="3">
        <v>12483.9580078125</v>
      </c>
      <c r="E992" s="3">
        <v>14019.212890625</v>
      </c>
      <c r="F992" s="3">
        <v>11767.7333984375</v>
      </c>
    </row>
    <row r="993" spans="1:6" x14ac:dyDescent="0.3">
      <c r="A993" s="2">
        <v>40713</v>
      </c>
      <c r="B993" s="3">
        <v>13038.0712890625</v>
      </c>
      <c r="C993" s="3">
        <v>13136.478202819824</v>
      </c>
      <c r="D993" s="3">
        <v>12383.572265625</v>
      </c>
      <c r="E993" s="3">
        <v>13877.0478515625</v>
      </c>
      <c r="F993" s="3">
        <v>11610.29296875</v>
      </c>
    </row>
    <row r="994" spans="1:6" x14ac:dyDescent="0.3">
      <c r="A994" s="2">
        <v>40714</v>
      </c>
      <c r="B994" s="3">
        <v>13024.5302734375</v>
      </c>
      <c r="C994" s="3">
        <v>13113.027381896973</v>
      </c>
      <c r="D994" s="3">
        <v>12353.4736328125</v>
      </c>
      <c r="E994" s="3">
        <v>13815.9580078125</v>
      </c>
      <c r="F994" s="3">
        <v>11541.0966796875</v>
      </c>
    </row>
    <row r="995" spans="1:6" x14ac:dyDescent="0.3">
      <c r="A995" s="2">
        <v>40715</v>
      </c>
      <c r="B995" s="3">
        <v>13087.7412109375</v>
      </c>
      <c r="C995" s="3">
        <v>13166.7158203125</v>
      </c>
      <c r="D995" s="3">
        <v>12400.2978515625</v>
      </c>
      <c r="E995" s="3">
        <v>13833.5078125</v>
      </c>
      <c r="F995" s="3">
        <v>11550.78125</v>
      </c>
    </row>
    <row r="996" spans="1:6" x14ac:dyDescent="0.3">
      <c r="A996" s="2">
        <v>40716</v>
      </c>
      <c r="B996" s="3">
        <v>13152.7958984375</v>
      </c>
      <c r="C996" s="3">
        <v>13227.896015167236</v>
      </c>
      <c r="D996" s="3">
        <v>12460.7373046875</v>
      </c>
      <c r="E996" s="3">
        <v>13920.9814453125</v>
      </c>
      <c r="F996" s="3">
        <v>11631.2626953125</v>
      </c>
    </row>
    <row r="997" spans="1:6" x14ac:dyDescent="0.3">
      <c r="A997" s="2">
        <v>40717</v>
      </c>
      <c r="B997" s="3">
        <v>13101.8134765625</v>
      </c>
      <c r="C997" s="3">
        <v>13180.524257659912</v>
      </c>
      <c r="D997" s="3">
        <v>12422.9619140625</v>
      </c>
      <c r="E997" s="3">
        <v>13941.0283203125</v>
      </c>
      <c r="F997" s="3">
        <v>11658.052734375</v>
      </c>
    </row>
    <row r="998" spans="1:6" x14ac:dyDescent="0.3">
      <c r="A998" s="2">
        <v>40718</v>
      </c>
      <c r="B998" s="3">
        <v>12572.1923828125</v>
      </c>
      <c r="C998" s="3">
        <v>12677.118867874146</v>
      </c>
      <c r="D998" s="3">
        <v>11959.4931640625</v>
      </c>
      <c r="E998" s="3">
        <v>13569.7138671875</v>
      </c>
      <c r="F998" s="3">
        <v>11325.8740234375</v>
      </c>
    </row>
    <row r="999" spans="1:6" x14ac:dyDescent="0.3">
      <c r="A999" s="2">
        <v>40719</v>
      </c>
      <c r="B999" s="3">
        <v>12841.255859375</v>
      </c>
      <c r="C999" s="3">
        <v>12892.388671875</v>
      </c>
      <c r="D999" s="3">
        <v>12111.4375</v>
      </c>
      <c r="E999" s="3">
        <v>13477.18359375</v>
      </c>
      <c r="F999" s="3">
        <v>11205.4658203125</v>
      </c>
    </row>
    <row r="1000" spans="1:6" x14ac:dyDescent="0.3">
      <c r="A1000" s="2">
        <v>40720</v>
      </c>
      <c r="B1000" s="3">
        <v>12921.9873046875</v>
      </c>
      <c r="C1000" s="3">
        <v>12980.558477401733</v>
      </c>
      <c r="D1000" s="3">
        <v>12210.6533203125</v>
      </c>
      <c r="E1000" s="3">
        <v>13470.3046875</v>
      </c>
      <c r="F1000" s="3">
        <v>11190.021484375</v>
      </c>
    </row>
    <row r="1001" spans="1:6" x14ac:dyDescent="0.3">
      <c r="A1001" s="2">
        <v>40721</v>
      </c>
      <c r="B1001" s="3">
        <v>12872.29296875</v>
      </c>
      <c r="C1001" s="3">
        <v>12934.870233535767</v>
      </c>
      <c r="D1001" s="3">
        <v>12176.8173828125</v>
      </c>
      <c r="E1001" s="3">
        <v>13411.12109375</v>
      </c>
      <c r="F1001" s="3">
        <v>11136.068359375</v>
      </c>
    </row>
    <row r="1002" spans="1:6" x14ac:dyDescent="0.3">
      <c r="A1002" s="2">
        <v>40722</v>
      </c>
      <c r="B1002" s="3">
        <v>12880.82421875</v>
      </c>
      <c r="C1002" s="3">
        <v>12943.267578125</v>
      </c>
      <c r="D1002" s="3">
        <v>12178.03125</v>
      </c>
      <c r="E1002" s="3">
        <v>13421.8046875</v>
      </c>
      <c r="F1002" s="3">
        <v>11139.765625</v>
      </c>
    </row>
    <row r="1003" spans="1:6" x14ac:dyDescent="0.3">
      <c r="A1003" s="2">
        <v>40723</v>
      </c>
      <c r="B1003" s="3">
        <v>13151.8740234375</v>
      </c>
      <c r="C1003" s="3">
        <v>13218.688358306885</v>
      </c>
      <c r="D1003" s="3">
        <v>12425.2666015625</v>
      </c>
      <c r="E1003" s="3">
        <v>13730.6015625</v>
      </c>
      <c r="F1003" s="3">
        <v>11418.7509765625</v>
      </c>
    </row>
    <row r="1004" spans="1:6" x14ac:dyDescent="0.3">
      <c r="A1004" s="2">
        <v>40724</v>
      </c>
      <c r="B1004" s="3">
        <v>13785.0126953125</v>
      </c>
      <c r="C1004" s="3">
        <v>13851.393749237061</v>
      </c>
      <c r="D1004" s="3">
        <v>13097.7939453125</v>
      </c>
      <c r="E1004" s="3">
        <v>14577.861328125</v>
      </c>
      <c r="F1004" s="3">
        <v>12438.7431640625</v>
      </c>
    </row>
    <row r="1005" spans="1:6" x14ac:dyDescent="0.3">
      <c r="A1005" s="2">
        <v>40725</v>
      </c>
      <c r="B1005" s="3">
        <v>14177.3779296875</v>
      </c>
      <c r="C1005" s="3">
        <v>14265.564180374146</v>
      </c>
      <c r="D1005" s="3">
        <v>13354.05859375</v>
      </c>
      <c r="E1005" s="3">
        <v>14964.3046875</v>
      </c>
      <c r="F1005" s="3">
        <v>12473.21875</v>
      </c>
    </row>
    <row r="1006" spans="1:6" x14ac:dyDescent="0.3">
      <c r="A1006" s="2">
        <v>40726</v>
      </c>
      <c r="B1006" s="3">
        <v>14150.0947265625</v>
      </c>
      <c r="C1006" s="3">
        <v>14248.512226104736</v>
      </c>
      <c r="D1006" s="3">
        <v>13358.830078125</v>
      </c>
      <c r="E1006" s="3">
        <v>14914.673828125</v>
      </c>
      <c r="F1006" s="3">
        <v>12408.265625</v>
      </c>
    </row>
    <row r="1007" spans="1:6" x14ac:dyDescent="0.3">
      <c r="A1007" s="2">
        <v>40727</v>
      </c>
      <c r="B1007" s="3">
        <v>14032.662109375</v>
      </c>
      <c r="C1007" s="3">
        <v>14097.216640472412</v>
      </c>
      <c r="D1007" s="3">
        <v>13160.41015625</v>
      </c>
      <c r="E1007" s="3">
        <v>14441.2021484375</v>
      </c>
      <c r="F1007" s="3">
        <v>11753.0830078125</v>
      </c>
    </row>
    <row r="1008" spans="1:6" x14ac:dyDescent="0.3">
      <c r="A1008" s="2">
        <v>40728</v>
      </c>
      <c r="B1008" s="3">
        <v>14139.107421875</v>
      </c>
      <c r="C1008" s="3">
        <v>14177.402305603027</v>
      </c>
      <c r="D1008" s="3">
        <v>13204.916015625</v>
      </c>
      <c r="E1008" s="3">
        <v>14285.84375</v>
      </c>
      <c r="F1008" s="3">
        <v>11508.2197265625</v>
      </c>
    </row>
    <row r="1009" spans="1:6" x14ac:dyDescent="0.3">
      <c r="A1009" s="2">
        <v>40729</v>
      </c>
      <c r="B1009" s="3">
        <v>14200.5029296875</v>
      </c>
      <c r="C1009" s="3">
        <v>14245.36679649353</v>
      </c>
      <c r="D1009" s="3">
        <v>13284.4306640625</v>
      </c>
      <c r="E1009" s="3">
        <v>14363.443359375</v>
      </c>
      <c r="F1009" s="3">
        <v>11603.3544921875</v>
      </c>
    </row>
    <row r="1010" spans="1:6" x14ac:dyDescent="0.3">
      <c r="A1010" s="2">
        <v>40730</v>
      </c>
      <c r="B1010" s="3">
        <v>14322.1630859375</v>
      </c>
      <c r="C1010" s="3">
        <v>14353.575468063354</v>
      </c>
      <c r="D1010" s="3">
        <v>13377.0927734375</v>
      </c>
      <c r="E1010" s="3">
        <v>14381.83984375</v>
      </c>
      <c r="F1010" s="3">
        <v>11581.69921875</v>
      </c>
    </row>
    <row r="1011" spans="1:6" x14ac:dyDescent="0.3">
      <c r="A1011" s="2">
        <v>40731</v>
      </c>
      <c r="B1011" s="3">
        <v>14305.6923828125</v>
      </c>
      <c r="C1011" s="3">
        <v>14343.490741729736</v>
      </c>
      <c r="D1011" s="3">
        <v>13377.36328125</v>
      </c>
      <c r="E1011" s="3">
        <v>14383.04296875</v>
      </c>
      <c r="F1011" s="3">
        <v>11584.62109375</v>
      </c>
    </row>
    <row r="1012" spans="1:6" x14ac:dyDescent="0.3">
      <c r="A1012" s="2">
        <v>40732</v>
      </c>
      <c r="B1012" s="3">
        <v>14254.908203125</v>
      </c>
      <c r="C1012" s="3">
        <v>14292.992539405823</v>
      </c>
      <c r="D1012" s="3">
        <v>13330.3681640625</v>
      </c>
      <c r="E1012" s="3">
        <v>14312.5126953125</v>
      </c>
      <c r="F1012" s="3">
        <v>11521.2646484375</v>
      </c>
    </row>
    <row r="1013" spans="1:6" x14ac:dyDescent="0.3">
      <c r="A1013" s="2">
        <v>40733</v>
      </c>
      <c r="B1013" s="3">
        <v>13940.802734375</v>
      </c>
      <c r="C1013" s="3">
        <v>13993.644335746765</v>
      </c>
      <c r="D1013" s="3">
        <v>13052.9072265625</v>
      </c>
      <c r="E1013" s="3">
        <v>14048.2314453125</v>
      </c>
      <c r="F1013" s="3">
        <v>11276.3583984375</v>
      </c>
    </row>
    <row r="1014" spans="1:6" x14ac:dyDescent="0.3">
      <c r="A1014" s="2">
        <v>40734</v>
      </c>
      <c r="B1014" s="3">
        <v>13716.3046875</v>
      </c>
      <c r="C1014" s="3">
        <v>13762.074062347412</v>
      </c>
      <c r="D1014" s="3">
        <v>12815.3994140625</v>
      </c>
      <c r="E1014" s="3">
        <v>13755.13671875</v>
      </c>
      <c r="F1014" s="3">
        <v>10986.1455078125</v>
      </c>
    </row>
    <row r="1015" spans="1:6" x14ac:dyDescent="0.3">
      <c r="A1015" s="2">
        <v>40735</v>
      </c>
      <c r="B1015" s="3">
        <v>13632.564453125</v>
      </c>
      <c r="C1015" s="3">
        <v>13668.420546531677</v>
      </c>
      <c r="D1015" s="3">
        <v>12709.4833984375</v>
      </c>
      <c r="E1015" s="3">
        <v>13560.3837890625</v>
      </c>
      <c r="F1015" s="3">
        <v>10781.5576171875</v>
      </c>
    </row>
    <row r="1016" spans="1:6" x14ac:dyDescent="0.3">
      <c r="A1016" s="2">
        <v>40736</v>
      </c>
      <c r="B1016" s="3">
        <v>13525.142578125</v>
      </c>
      <c r="C1016" s="3">
        <v>13561.666445732117</v>
      </c>
      <c r="D1016" s="3">
        <v>12603.7822265625</v>
      </c>
      <c r="E1016" s="3">
        <v>13405.1328125</v>
      </c>
      <c r="F1016" s="3">
        <v>10622.3564453125</v>
      </c>
    </row>
    <row r="1017" spans="1:6" x14ac:dyDescent="0.3">
      <c r="A1017" s="2">
        <v>40737</v>
      </c>
      <c r="B1017" s="3">
        <v>13338.4267578125</v>
      </c>
      <c r="C1017" s="3">
        <v>13381.374258041382</v>
      </c>
      <c r="D1017" s="3">
        <v>12432.896484375</v>
      </c>
      <c r="E1017" s="3">
        <v>13238.3291015625</v>
      </c>
      <c r="F1017" s="3">
        <v>10468.2783203125</v>
      </c>
    </row>
    <row r="1018" spans="1:6" x14ac:dyDescent="0.3">
      <c r="A1018" s="2">
        <v>40738</v>
      </c>
      <c r="B1018" s="3">
        <v>13330.626953125</v>
      </c>
      <c r="C1018" s="3">
        <v>13360.62441444397</v>
      </c>
      <c r="D1018" s="3">
        <v>12394.9931640625</v>
      </c>
      <c r="E1018" s="3">
        <v>13132.2216796875</v>
      </c>
      <c r="F1018" s="3">
        <v>10344.53125</v>
      </c>
    </row>
    <row r="1019" spans="1:6" x14ac:dyDescent="0.3">
      <c r="A1019" s="2">
        <v>40739</v>
      </c>
      <c r="B1019" s="3">
        <v>13383.439453125</v>
      </c>
      <c r="C1019" s="3">
        <v>13408.281719207764</v>
      </c>
      <c r="D1019" s="3">
        <v>12437.0986328125</v>
      </c>
      <c r="E1019" s="3">
        <v>13112.7333984375</v>
      </c>
      <c r="F1019" s="3">
        <v>10316.3818359375</v>
      </c>
    </row>
    <row r="1020" spans="1:6" x14ac:dyDescent="0.3">
      <c r="A1020" s="2">
        <v>40740</v>
      </c>
      <c r="B1020" s="3">
        <v>13225.6337890625</v>
      </c>
      <c r="C1020" s="3">
        <v>13265.348359107971</v>
      </c>
      <c r="D1020" s="3">
        <v>12315.5703125</v>
      </c>
      <c r="E1020" s="3">
        <v>13019.62109375</v>
      </c>
      <c r="F1020" s="3">
        <v>10248.744140625</v>
      </c>
    </row>
    <row r="1021" spans="1:6" x14ac:dyDescent="0.3">
      <c r="A1021" s="2">
        <v>40741</v>
      </c>
      <c r="B1021" s="3">
        <v>13352.375</v>
      </c>
      <c r="C1021" s="3">
        <v>13371.850507736206</v>
      </c>
      <c r="D1021" s="3">
        <v>12396.04296875</v>
      </c>
      <c r="E1021" s="3">
        <v>13009.7861328125</v>
      </c>
      <c r="F1021" s="3">
        <v>10216.0185546875</v>
      </c>
    </row>
    <row r="1022" spans="1:6" x14ac:dyDescent="0.3">
      <c r="A1022" s="2">
        <v>40742</v>
      </c>
      <c r="B1022" s="3">
        <v>13424.494140625</v>
      </c>
      <c r="C1022" s="3">
        <v>13446.007929801941</v>
      </c>
      <c r="D1022" s="3">
        <v>12472.2294921875</v>
      </c>
      <c r="E1022" s="3">
        <v>13053.498046875</v>
      </c>
      <c r="F1022" s="3">
        <v>10250.8251953125</v>
      </c>
    </row>
    <row r="1023" spans="1:6" x14ac:dyDescent="0.3">
      <c r="A1023" s="2">
        <v>40743</v>
      </c>
      <c r="B1023" s="3">
        <v>13437.0146484375</v>
      </c>
      <c r="C1023" s="3">
        <v>13461.781952857971</v>
      </c>
      <c r="D1023" s="3">
        <v>12493.0087890625</v>
      </c>
      <c r="E1023" s="3">
        <v>13069.416015625</v>
      </c>
      <c r="F1023" s="3">
        <v>10269.5224609375</v>
      </c>
    </row>
    <row r="1024" spans="1:6" x14ac:dyDescent="0.3">
      <c r="A1024" s="2">
        <v>40744</v>
      </c>
      <c r="B1024" s="3">
        <v>13073.24609375</v>
      </c>
      <c r="C1024" s="3">
        <v>13121.20956993103</v>
      </c>
      <c r="D1024" s="3">
        <v>12187.1416015625</v>
      </c>
      <c r="E1024" s="3">
        <v>12853.720703125</v>
      </c>
      <c r="F1024" s="3">
        <v>10087.5078125</v>
      </c>
    </row>
    <row r="1025" spans="1:6" x14ac:dyDescent="0.3">
      <c r="A1025" s="2">
        <v>40745</v>
      </c>
      <c r="B1025" s="3">
        <v>12841.55078125</v>
      </c>
      <c r="C1025" s="3">
        <v>12878.360781669617</v>
      </c>
      <c r="D1025" s="3">
        <v>11932.8056640625</v>
      </c>
      <c r="E1025" s="3">
        <v>12568.6630859375</v>
      </c>
      <c r="F1025" s="3">
        <v>9798.8681640625</v>
      </c>
    </row>
    <row r="1026" spans="1:6" x14ac:dyDescent="0.3">
      <c r="A1026" s="2">
        <v>40746</v>
      </c>
      <c r="B1026" s="3">
        <v>12800.75390625</v>
      </c>
      <c r="C1026" s="3">
        <v>12824.895000457764</v>
      </c>
      <c r="D1026" s="3">
        <v>11862.51171875</v>
      </c>
      <c r="E1026" s="3">
        <v>12431.3740234375</v>
      </c>
      <c r="F1026" s="3">
        <v>9646.8017578125</v>
      </c>
    </row>
    <row r="1027" spans="1:6" x14ac:dyDescent="0.3">
      <c r="A1027" s="2">
        <v>40747</v>
      </c>
      <c r="B1027" s="3">
        <v>12630.4033203125</v>
      </c>
      <c r="C1027" s="3">
        <v>12675.356952667236</v>
      </c>
      <c r="D1027" s="3">
        <v>11744.1923828125</v>
      </c>
      <c r="E1027" s="3">
        <v>12430.1640625</v>
      </c>
      <c r="F1027" s="3">
        <v>9719.0224609375</v>
      </c>
    </row>
    <row r="1028" spans="1:6" x14ac:dyDescent="0.3">
      <c r="A1028" s="2">
        <v>40748</v>
      </c>
      <c r="B1028" s="3">
        <v>12648.890625</v>
      </c>
      <c r="C1028" s="3">
        <v>12672.424765586853</v>
      </c>
      <c r="D1028" s="3">
        <v>11713.49609375</v>
      </c>
      <c r="E1028" s="3">
        <v>12306.689453125</v>
      </c>
      <c r="F1028" s="3">
        <v>9551.16796875</v>
      </c>
    </row>
    <row r="1029" spans="1:6" x14ac:dyDescent="0.3">
      <c r="A1029" s="2">
        <v>40749</v>
      </c>
      <c r="B1029" s="3">
        <v>12765.9033203125</v>
      </c>
      <c r="C1029" s="3">
        <v>12795.706796646118</v>
      </c>
      <c r="D1029" s="3">
        <v>11847.4736328125</v>
      </c>
      <c r="E1029" s="3">
        <v>12488.984375</v>
      </c>
      <c r="F1029" s="3">
        <v>9786.634765625</v>
      </c>
    </row>
    <row r="1030" spans="1:6" x14ac:dyDescent="0.3">
      <c r="A1030" s="2">
        <v>40750</v>
      </c>
      <c r="B1030" s="3">
        <v>12834.96875</v>
      </c>
      <c r="C1030" s="3">
        <v>12857.35703086853</v>
      </c>
      <c r="D1030" s="3">
        <v>11899.2236328125</v>
      </c>
      <c r="E1030" s="3">
        <v>12472.9951171875</v>
      </c>
      <c r="F1030" s="3">
        <v>9731.330078125</v>
      </c>
    </row>
    <row r="1031" spans="1:6" x14ac:dyDescent="0.3">
      <c r="A1031" s="2">
        <v>40751</v>
      </c>
      <c r="B1031" s="3">
        <v>12746.328125</v>
      </c>
      <c r="C1031" s="3">
        <v>12769.331874847412</v>
      </c>
      <c r="D1031" s="3">
        <v>11809.8740234375</v>
      </c>
      <c r="E1031" s="3">
        <v>12316.4853515625</v>
      </c>
      <c r="F1031" s="3">
        <v>9533.8359375</v>
      </c>
    </row>
    <row r="1032" spans="1:6" x14ac:dyDescent="0.3">
      <c r="A1032" s="2">
        <v>40752</v>
      </c>
      <c r="B1032" s="3">
        <v>12695.625</v>
      </c>
      <c r="C1032" s="3">
        <v>12715.708086013794</v>
      </c>
      <c r="D1032" s="3">
        <v>11753.318359375</v>
      </c>
      <c r="E1032" s="3">
        <v>12227.4619140625</v>
      </c>
      <c r="F1032" s="3">
        <v>9438.0634765625</v>
      </c>
    </row>
    <row r="1033" spans="1:6" x14ac:dyDescent="0.3">
      <c r="A1033" s="2">
        <v>40753</v>
      </c>
      <c r="B1033" s="3">
        <v>12659.7373046875</v>
      </c>
      <c r="C1033" s="3">
        <v>12678.065351486206</v>
      </c>
      <c r="D1033" s="3">
        <v>11714.306640625</v>
      </c>
      <c r="E1033" s="3">
        <v>12167.873046875</v>
      </c>
      <c r="F1033" s="3">
        <v>9375.53125</v>
      </c>
    </row>
    <row r="1034" spans="1:6" x14ac:dyDescent="0.3">
      <c r="A1034" s="2">
        <v>40754</v>
      </c>
      <c r="B1034" s="3">
        <v>12670.2802734375</v>
      </c>
      <c r="C1034" s="3">
        <v>12686.485273361206</v>
      </c>
      <c r="D1034" s="3">
        <v>11720.59765625</v>
      </c>
      <c r="E1034" s="3">
        <v>12161.6240234375</v>
      </c>
      <c r="F1034" s="3">
        <v>9371.880859375</v>
      </c>
    </row>
    <row r="1035" spans="1:6" x14ac:dyDescent="0.3">
      <c r="A1035" s="2">
        <v>40755</v>
      </c>
      <c r="B1035" s="3">
        <v>12642.5703125</v>
      </c>
      <c r="C1035" s="3">
        <v>12676.799335956573</v>
      </c>
      <c r="D1035" s="3">
        <v>11738.93359375</v>
      </c>
      <c r="E1035" s="3">
        <v>12308.666015625</v>
      </c>
      <c r="F1035" s="3">
        <v>9604.951171875</v>
      </c>
    </row>
    <row r="1036" spans="1:6" x14ac:dyDescent="0.3">
      <c r="A1036" s="2">
        <v>40756</v>
      </c>
      <c r="B1036" s="3">
        <v>12642.087890625</v>
      </c>
      <c r="C1036" s="3">
        <v>12656.972421646118</v>
      </c>
      <c r="D1036" s="3">
        <v>11882.189453125</v>
      </c>
      <c r="E1036" s="3">
        <v>12274.4375</v>
      </c>
      <c r="F1036" s="3">
        <v>9838.55859375</v>
      </c>
    </row>
    <row r="1037" spans="1:6" x14ac:dyDescent="0.3">
      <c r="A1037" s="2">
        <v>40757</v>
      </c>
      <c r="B1037" s="3">
        <v>12639.6787109375</v>
      </c>
      <c r="C1037" s="3">
        <v>12654.083359241486</v>
      </c>
      <c r="D1037" s="3">
        <v>11877.8525390625</v>
      </c>
      <c r="E1037" s="3">
        <v>12270.29296875</v>
      </c>
      <c r="F1037" s="3">
        <v>9831.40625</v>
      </c>
    </row>
    <row r="1038" spans="1:6" x14ac:dyDescent="0.3">
      <c r="A1038" s="2">
        <v>40758</v>
      </c>
      <c r="B1038" s="3">
        <v>12735.615234375</v>
      </c>
      <c r="C1038" s="3">
        <v>12743.470703125</v>
      </c>
      <c r="D1038" s="3">
        <v>11959.1171875</v>
      </c>
      <c r="E1038" s="3">
        <v>12314.1279296875</v>
      </c>
      <c r="F1038" s="3">
        <v>9870.443359375</v>
      </c>
    </row>
    <row r="1039" spans="1:6" x14ac:dyDescent="0.3">
      <c r="A1039" s="2">
        <v>40759</v>
      </c>
      <c r="B1039" s="3">
        <v>12671.4091796875</v>
      </c>
      <c r="C1039" s="3">
        <v>12689.162109375</v>
      </c>
      <c r="D1039" s="3">
        <v>11917.3212890625</v>
      </c>
      <c r="E1039" s="3">
        <v>12286.4013671875</v>
      </c>
      <c r="F1039" s="3">
        <v>9849.873046875</v>
      </c>
    </row>
    <row r="1040" spans="1:6" x14ac:dyDescent="0.3">
      <c r="A1040" s="2">
        <v>40760</v>
      </c>
      <c r="B1040" s="3">
        <v>12728.2861328125</v>
      </c>
      <c r="C1040" s="3">
        <v>12738.6357421875</v>
      </c>
      <c r="D1040" s="3">
        <v>11957.6416015625</v>
      </c>
      <c r="E1040" s="3">
        <v>12297.79296875</v>
      </c>
      <c r="F1040" s="3">
        <v>9857.353515625</v>
      </c>
    </row>
    <row r="1041" spans="1:6" x14ac:dyDescent="0.3">
      <c r="A1041" s="2">
        <v>40761</v>
      </c>
      <c r="B1041" s="3">
        <v>12628.2314453125</v>
      </c>
      <c r="C1041" s="3">
        <v>12648.676171779633</v>
      </c>
      <c r="D1041" s="3">
        <v>11880.8173828125</v>
      </c>
      <c r="E1041" s="3">
        <v>12245.4765625</v>
      </c>
      <c r="F1041" s="3">
        <v>9814.373046875</v>
      </c>
    </row>
    <row r="1042" spans="1:6" x14ac:dyDescent="0.3">
      <c r="A1042" s="2">
        <v>40762</v>
      </c>
      <c r="B1042" s="3">
        <v>12393.2041015625</v>
      </c>
      <c r="C1042" s="3">
        <v>12431.9501953125</v>
      </c>
      <c r="D1042" s="3">
        <v>11691.9833984375</v>
      </c>
      <c r="E1042" s="3">
        <v>12170.552734375</v>
      </c>
      <c r="F1042" s="3">
        <v>9805.7421875</v>
      </c>
    </row>
    <row r="1043" spans="1:6" x14ac:dyDescent="0.3">
      <c r="A1043" s="2">
        <v>40763</v>
      </c>
      <c r="B1043" s="3">
        <v>12331.126953125</v>
      </c>
      <c r="C1043" s="3">
        <v>12348.654140472412</v>
      </c>
      <c r="D1043" s="3">
        <v>11579.4072265625</v>
      </c>
      <c r="E1043" s="3">
        <v>11953.44921875</v>
      </c>
      <c r="F1043" s="3">
        <v>9535.859375</v>
      </c>
    </row>
    <row r="1044" spans="1:6" x14ac:dyDescent="0.3">
      <c r="A1044" s="2">
        <v>40764</v>
      </c>
      <c r="B1044" s="3">
        <v>12368.6630859375</v>
      </c>
      <c r="C1044" s="3">
        <v>12379.918007850647</v>
      </c>
      <c r="D1044" s="3">
        <v>11600.611328125</v>
      </c>
      <c r="E1044" s="3">
        <v>11917.287109375</v>
      </c>
      <c r="F1044" s="3">
        <v>9481.6025390625</v>
      </c>
    </row>
    <row r="1045" spans="1:6" x14ac:dyDescent="0.3">
      <c r="A1045" s="2">
        <v>40765</v>
      </c>
      <c r="B1045" s="3">
        <v>12363.7001953125</v>
      </c>
      <c r="C1045" s="3">
        <v>12377.357031345367</v>
      </c>
      <c r="D1045" s="3">
        <v>11601.080078125</v>
      </c>
      <c r="E1045" s="3">
        <v>11909.8525390625</v>
      </c>
      <c r="F1045" s="3">
        <v>9471.294921875</v>
      </c>
    </row>
    <row r="1046" spans="1:6" x14ac:dyDescent="0.3">
      <c r="A1046" s="2">
        <v>40766</v>
      </c>
      <c r="B1046" s="3">
        <v>12272.0390625</v>
      </c>
      <c r="C1046" s="3">
        <v>12291.179336071014</v>
      </c>
      <c r="D1046" s="3">
        <v>11522.166015625</v>
      </c>
      <c r="E1046" s="3">
        <v>11846.1083984375</v>
      </c>
      <c r="F1046" s="3">
        <v>9413.181640625</v>
      </c>
    </row>
    <row r="1047" spans="1:6" x14ac:dyDescent="0.3">
      <c r="A1047" s="2">
        <v>40767</v>
      </c>
      <c r="B1047" s="3">
        <v>12339.0625</v>
      </c>
      <c r="C1047" s="3">
        <v>12348.276132583618</v>
      </c>
      <c r="D1047" s="3">
        <v>11566.6591796875</v>
      </c>
      <c r="E1047" s="3">
        <v>11854.3818359375</v>
      </c>
      <c r="F1047" s="3">
        <v>9414.25390625</v>
      </c>
    </row>
    <row r="1048" spans="1:6" x14ac:dyDescent="0.3">
      <c r="A1048" s="2">
        <v>40768</v>
      </c>
      <c r="B1048" s="3">
        <v>12158.7646484375</v>
      </c>
      <c r="C1048" s="3">
        <v>12183.051406383514</v>
      </c>
      <c r="D1048" s="3">
        <v>11421.046875</v>
      </c>
      <c r="E1048" s="3">
        <v>11748.0673828125</v>
      </c>
      <c r="F1048" s="3">
        <v>9319.3984375</v>
      </c>
    </row>
    <row r="1049" spans="1:6" x14ac:dyDescent="0.3">
      <c r="A1049" s="2">
        <v>40769</v>
      </c>
      <c r="B1049" s="3">
        <v>12014.982421875</v>
      </c>
      <c r="C1049" s="3">
        <v>12038.298242092133</v>
      </c>
      <c r="D1049" s="3">
        <v>11277.25390625</v>
      </c>
      <c r="E1049" s="3">
        <v>11616.154296875</v>
      </c>
      <c r="F1049" s="3">
        <v>9200.4208984375</v>
      </c>
    </row>
    <row r="1050" spans="1:6" x14ac:dyDescent="0.3">
      <c r="A1050" s="2">
        <v>40770</v>
      </c>
      <c r="B1050" s="3">
        <v>11898.3203125</v>
      </c>
      <c r="C1050" s="3">
        <v>11918.050546646118</v>
      </c>
      <c r="D1050" s="3">
        <v>11152.0712890625</v>
      </c>
      <c r="E1050" s="3">
        <v>11467.6845703125</v>
      </c>
      <c r="F1050" s="3">
        <v>9043.23046875</v>
      </c>
    </row>
    <row r="1051" spans="1:6" x14ac:dyDescent="0.3">
      <c r="A1051" s="2">
        <v>40771</v>
      </c>
      <c r="B1051" s="3">
        <v>11949.083984375</v>
      </c>
      <c r="C1051" s="3">
        <v>11958.102499961853</v>
      </c>
      <c r="D1051" s="3">
        <v>11178.021484375</v>
      </c>
      <c r="E1051" s="3">
        <v>11445.228515625</v>
      </c>
      <c r="F1051" s="3">
        <v>9008.1728515625</v>
      </c>
    </row>
    <row r="1052" spans="1:6" x14ac:dyDescent="0.3">
      <c r="A1052" s="2">
        <v>40772</v>
      </c>
      <c r="B1052" s="3">
        <v>11964.9814453125</v>
      </c>
      <c r="C1052" s="3">
        <v>11975.644179582596</v>
      </c>
      <c r="D1052" s="3">
        <v>11197.541015625</v>
      </c>
      <c r="E1052" s="3">
        <v>11453.52734375</v>
      </c>
      <c r="F1052" s="3">
        <v>9013.396484375</v>
      </c>
    </row>
    <row r="1053" spans="1:6" x14ac:dyDescent="0.3">
      <c r="A1053" s="2">
        <v>40773</v>
      </c>
      <c r="B1053" s="3">
        <v>11786.8193359375</v>
      </c>
      <c r="C1053" s="3">
        <v>11808.92019534111</v>
      </c>
      <c r="D1053" s="3">
        <v>11047.0517578125</v>
      </c>
      <c r="E1053" s="3">
        <v>11339.587890625</v>
      </c>
      <c r="F1053" s="3">
        <v>8911.6806640625</v>
      </c>
    </row>
    <row r="1054" spans="1:6" x14ac:dyDescent="0.3">
      <c r="A1054" s="2">
        <v>40774</v>
      </c>
      <c r="B1054" s="3">
        <v>11727.3623046875</v>
      </c>
      <c r="C1054" s="3">
        <v>11741.573163986206</v>
      </c>
      <c r="D1054" s="3">
        <v>10970.9404296875</v>
      </c>
      <c r="E1054" s="3">
        <v>11242.2509765625</v>
      </c>
      <c r="F1054" s="3">
        <v>8812.68359375</v>
      </c>
    </row>
    <row r="1055" spans="1:6" x14ac:dyDescent="0.3">
      <c r="A1055" s="2">
        <v>40775</v>
      </c>
      <c r="B1055" s="3">
        <v>11678.2177734375</v>
      </c>
      <c r="C1055" s="3">
        <v>11691.255898475647</v>
      </c>
      <c r="D1055" s="3">
        <v>10919.1123046875</v>
      </c>
      <c r="E1055" s="3">
        <v>11176.822265625</v>
      </c>
      <c r="F1055" s="3">
        <v>8744.064453125</v>
      </c>
    </row>
    <row r="1056" spans="1:6" x14ac:dyDescent="0.3">
      <c r="A1056" s="2">
        <v>40776</v>
      </c>
      <c r="B1056" s="3">
        <v>11604.7001953125</v>
      </c>
      <c r="C1056" s="3">
        <v>11623.147695302963</v>
      </c>
      <c r="D1056" s="3">
        <v>10859.603515625</v>
      </c>
      <c r="E1056" s="3">
        <v>11149.767578125</v>
      </c>
      <c r="F1056" s="3">
        <v>8740.3408203125</v>
      </c>
    </row>
    <row r="1057" spans="1:6" x14ac:dyDescent="0.3">
      <c r="A1057" s="2">
        <v>40777</v>
      </c>
      <c r="B1057" s="3">
        <v>11674.31640625</v>
      </c>
      <c r="C1057" s="3">
        <v>11689.819140672684</v>
      </c>
      <c r="D1057" s="3">
        <v>10925.1708984375</v>
      </c>
      <c r="E1057" s="3">
        <v>11237.1201171875</v>
      </c>
      <c r="F1057" s="3">
        <v>8857.341796875</v>
      </c>
    </row>
    <row r="1058" spans="1:6" x14ac:dyDescent="0.3">
      <c r="A1058" s="2">
        <v>40778</v>
      </c>
      <c r="B1058" s="3">
        <v>11687.4609375</v>
      </c>
      <c r="C1058" s="3">
        <v>11701.143242120743</v>
      </c>
      <c r="D1058" s="3">
        <v>10933.4775390625</v>
      </c>
      <c r="E1058" s="3">
        <v>11216.712890625</v>
      </c>
      <c r="F1058" s="3">
        <v>8817.380859375</v>
      </c>
    </row>
    <row r="1059" spans="1:6" x14ac:dyDescent="0.3">
      <c r="A1059" s="2">
        <v>40779</v>
      </c>
      <c r="B1059" s="3">
        <v>11827.6474609375</v>
      </c>
      <c r="C1059" s="3">
        <v>11826.805156230927</v>
      </c>
      <c r="D1059" s="3">
        <v>11039.21484375</v>
      </c>
      <c r="E1059" s="3">
        <v>11232.658203125</v>
      </c>
      <c r="F1059" s="3">
        <v>8791.7626953125</v>
      </c>
    </row>
    <row r="1060" spans="1:6" x14ac:dyDescent="0.3">
      <c r="A1060" s="2">
        <v>40780</v>
      </c>
      <c r="B1060" s="3">
        <v>11623.1826171875</v>
      </c>
      <c r="C1060" s="3">
        <v>11651.295000076294</v>
      </c>
      <c r="D1060" s="3">
        <v>10903.767578125</v>
      </c>
      <c r="E1060" s="3">
        <v>11215.8154296875</v>
      </c>
      <c r="F1060" s="3">
        <v>8830.17578125</v>
      </c>
    </row>
    <row r="1061" spans="1:6" x14ac:dyDescent="0.3">
      <c r="A1061" s="2">
        <v>40781</v>
      </c>
      <c r="B1061" s="3">
        <v>11662.4287109375</v>
      </c>
      <c r="C1061" s="3">
        <v>11671.976249933243</v>
      </c>
      <c r="D1061" s="3">
        <v>10902.0419921875</v>
      </c>
      <c r="E1061" s="3">
        <v>11163.0908203125</v>
      </c>
      <c r="F1061" s="3">
        <v>8761.51171875</v>
      </c>
    </row>
    <row r="1062" spans="1:6" x14ac:dyDescent="0.3">
      <c r="A1062" s="2">
        <v>40782</v>
      </c>
      <c r="B1062" s="3">
        <v>11485.3154296875</v>
      </c>
      <c r="C1062" s="3">
        <v>11523.527695417404</v>
      </c>
      <c r="D1062" s="3">
        <v>10794.837890625</v>
      </c>
      <c r="E1062" s="3">
        <v>11210.0068359375</v>
      </c>
      <c r="F1062" s="3">
        <v>8899.0771484375</v>
      </c>
    </row>
    <row r="1063" spans="1:6" x14ac:dyDescent="0.3">
      <c r="A1063" s="2">
        <v>40783</v>
      </c>
      <c r="B1063" s="3">
        <v>11391.9091796875</v>
      </c>
      <c r="C1063" s="3">
        <v>11423.203359365463</v>
      </c>
      <c r="D1063" s="3">
        <v>10688.111328125</v>
      </c>
      <c r="E1063" s="3">
        <v>11108.076171875</v>
      </c>
      <c r="F1063" s="3">
        <v>8803.85546875</v>
      </c>
    </row>
    <row r="1064" spans="1:6" x14ac:dyDescent="0.3">
      <c r="A1064" s="2">
        <v>40784</v>
      </c>
      <c r="B1064" s="3">
        <v>11571.7021484375</v>
      </c>
      <c r="C1064" s="3">
        <v>11587.35796880722</v>
      </c>
      <c r="D1064" s="3">
        <v>10831.517578125</v>
      </c>
      <c r="E1064" s="3">
        <v>11194.3798828125</v>
      </c>
      <c r="F1064" s="3">
        <v>8881.2998046875</v>
      </c>
    </row>
    <row r="1065" spans="1:6" x14ac:dyDescent="0.3">
      <c r="A1065" s="2">
        <v>40785</v>
      </c>
      <c r="B1065" s="3">
        <v>11640.2666015625</v>
      </c>
      <c r="C1065" s="3">
        <v>11662.464921951294</v>
      </c>
      <c r="D1065" s="3">
        <v>10914.212890625</v>
      </c>
      <c r="E1065" s="3">
        <v>11282.421875</v>
      </c>
      <c r="F1065" s="3">
        <v>8968.2333984375</v>
      </c>
    </row>
    <row r="1066" spans="1:6" x14ac:dyDescent="0.3">
      <c r="A1066" s="2">
        <v>40786</v>
      </c>
      <c r="B1066" s="3">
        <v>11449.1025390625</v>
      </c>
      <c r="C1066" s="3">
        <v>11485.984961032867</v>
      </c>
      <c r="D1066" s="3">
        <v>10757.958984375</v>
      </c>
      <c r="E1066" s="3">
        <v>11177.5185546875</v>
      </c>
      <c r="F1066" s="3">
        <v>8875.1064453125</v>
      </c>
    </row>
    <row r="1067" spans="1:6" x14ac:dyDescent="0.3">
      <c r="A1067" s="2">
        <v>40787</v>
      </c>
      <c r="B1067" s="3">
        <v>11345.8291015625</v>
      </c>
      <c r="C1067" s="3">
        <v>11357.117421865463</v>
      </c>
      <c r="D1067" s="3">
        <v>10921.12109375</v>
      </c>
      <c r="E1067" s="3">
        <v>11084.626953125</v>
      </c>
      <c r="F1067" s="3">
        <v>10397.5751953125</v>
      </c>
    </row>
    <row r="1068" spans="1:6" x14ac:dyDescent="0.3">
      <c r="A1068" s="2">
        <v>40788</v>
      </c>
      <c r="B1068" s="3">
        <v>11155.05078125</v>
      </c>
      <c r="C1068" s="3">
        <v>11171.206249952316</v>
      </c>
      <c r="D1068" s="3">
        <v>10740.26953125</v>
      </c>
      <c r="E1068" s="3">
        <v>10956.7109375</v>
      </c>
      <c r="F1068" s="3">
        <v>10273.162109375</v>
      </c>
    </row>
    <row r="1069" spans="1:6" x14ac:dyDescent="0.3">
      <c r="A1069" s="2">
        <v>40789</v>
      </c>
      <c r="B1069" s="3">
        <v>11162.591796875</v>
      </c>
      <c r="C1069" s="3">
        <v>11166.065468788147</v>
      </c>
      <c r="D1069" s="3">
        <v>10719.134765625</v>
      </c>
      <c r="E1069" s="3">
        <v>10895.423828125</v>
      </c>
      <c r="F1069" s="3">
        <v>10205.2109375</v>
      </c>
    </row>
    <row r="1070" spans="1:6" x14ac:dyDescent="0.3">
      <c r="A1070" s="2">
        <v>40790</v>
      </c>
      <c r="B1070" s="3">
        <v>11123.54296875</v>
      </c>
      <c r="C1070" s="3">
        <v>11129.682460904121</v>
      </c>
      <c r="D1070" s="3">
        <v>10685.4912109375</v>
      </c>
      <c r="E1070" s="3">
        <v>10856.609375</v>
      </c>
      <c r="F1070" s="3">
        <v>10164.1494140625</v>
      </c>
    </row>
    <row r="1071" spans="1:6" x14ac:dyDescent="0.3">
      <c r="A1071" s="2">
        <v>40791</v>
      </c>
      <c r="B1071" s="3">
        <v>11151.654296875</v>
      </c>
      <c r="C1071" s="3">
        <v>11153.517382860184</v>
      </c>
      <c r="D1071" s="3">
        <v>10703.9775390625</v>
      </c>
      <c r="E1071" s="3">
        <v>10859.2158203125</v>
      </c>
      <c r="F1071" s="3">
        <v>10162.6142578125</v>
      </c>
    </row>
    <row r="1072" spans="1:6" x14ac:dyDescent="0.3">
      <c r="A1072" s="2">
        <v>40792</v>
      </c>
      <c r="B1072" s="3">
        <v>11201.216796875</v>
      </c>
      <c r="C1072" s="3">
        <v>11201.483710885048</v>
      </c>
      <c r="D1072" s="3">
        <v>10749.8408203125</v>
      </c>
      <c r="E1072" s="3">
        <v>10892.7734375</v>
      </c>
      <c r="F1072" s="3">
        <v>10193.0771484375</v>
      </c>
    </row>
    <row r="1073" spans="1:6" x14ac:dyDescent="0.3">
      <c r="A1073" s="2">
        <v>40793</v>
      </c>
      <c r="B1073" s="3">
        <v>11195.8330078125</v>
      </c>
      <c r="C1073" s="3">
        <v>11199.21136713028</v>
      </c>
      <c r="D1073" s="3">
        <v>10752.041015625</v>
      </c>
      <c r="E1073" s="3">
        <v>10901.4365234375</v>
      </c>
      <c r="F1073" s="3">
        <v>10204.2294921875</v>
      </c>
    </row>
    <row r="1074" spans="1:6" x14ac:dyDescent="0.3">
      <c r="A1074" s="2">
        <v>40794</v>
      </c>
      <c r="B1074" s="3">
        <v>11118.921875</v>
      </c>
      <c r="C1074" s="3">
        <v>11126.590078115463</v>
      </c>
      <c r="D1074" s="3">
        <v>10685.5947265625</v>
      </c>
      <c r="E1074" s="3">
        <v>10851.837890625</v>
      </c>
      <c r="F1074" s="3">
        <v>10160.45703125</v>
      </c>
    </row>
    <row r="1075" spans="1:6" x14ac:dyDescent="0.3">
      <c r="A1075" s="2">
        <v>40795</v>
      </c>
      <c r="B1075" s="3">
        <v>10977.10546875</v>
      </c>
      <c r="C1075" s="3">
        <v>10988.500351548195</v>
      </c>
      <c r="D1075" s="3">
        <v>10553.30859375</v>
      </c>
      <c r="E1075" s="3">
        <v>10736.9541015625</v>
      </c>
      <c r="F1075" s="3">
        <v>10052.1015625</v>
      </c>
    </row>
    <row r="1076" spans="1:6" x14ac:dyDescent="0.3">
      <c r="A1076" s="2">
        <v>40796</v>
      </c>
      <c r="B1076" s="3">
        <v>10764.5234375</v>
      </c>
      <c r="C1076" s="3">
        <v>10779.930468797684</v>
      </c>
      <c r="D1076" s="3">
        <v>10350.9833984375</v>
      </c>
      <c r="E1076" s="3">
        <v>10551.5830078125</v>
      </c>
      <c r="F1076" s="3">
        <v>9873.779296875</v>
      </c>
    </row>
    <row r="1077" spans="1:6" x14ac:dyDescent="0.3">
      <c r="A1077" s="2">
        <v>40797</v>
      </c>
      <c r="B1077" s="3">
        <v>10549.208984375</v>
      </c>
      <c r="C1077" s="3">
        <v>10564.759999990463</v>
      </c>
      <c r="D1077" s="3">
        <v>10136.29296875</v>
      </c>
      <c r="E1077" s="3">
        <v>10339.9208984375</v>
      </c>
      <c r="F1077" s="3">
        <v>9664.74609375</v>
      </c>
    </row>
    <row r="1078" spans="1:6" x14ac:dyDescent="0.3">
      <c r="A1078" s="2">
        <v>40798</v>
      </c>
      <c r="B1078" s="3">
        <v>10394.298828125</v>
      </c>
      <c r="C1078" s="3">
        <v>10406.422382831573</v>
      </c>
      <c r="D1078" s="3">
        <v>9972.876953125</v>
      </c>
      <c r="E1078" s="3">
        <v>10165.5126953125</v>
      </c>
      <c r="F1078" s="3">
        <v>9486.6123046875</v>
      </c>
    </row>
    <row r="1079" spans="1:6" x14ac:dyDescent="0.3">
      <c r="A1079" s="2">
        <v>40799</v>
      </c>
      <c r="B1079" s="3">
        <v>10593.06640625</v>
      </c>
      <c r="C1079" s="3">
        <v>10583.592460989952</v>
      </c>
      <c r="D1079" s="3">
        <v>10120.5087890625</v>
      </c>
      <c r="E1079" s="3">
        <v>10237.5419921875</v>
      </c>
      <c r="F1079" s="3">
        <v>9533.998046875</v>
      </c>
    </row>
    <row r="1080" spans="1:6" x14ac:dyDescent="0.3">
      <c r="A1080" s="2">
        <v>40800</v>
      </c>
      <c r="B1080" s="3">
        <v>10510.1884765625</v>
      </c>
      <c r="C1080" s="3">
        <v>10518.150781273842</v>
      </c>
      <c r="D1080" s="3">
        <v>10076.490234375</v>
      </c>
      <c r="E1080" s="3">
        <v>10238.9716796875</v>
      </c>
      <c r="F1080" s="3">
        <v>9542.4873046875</v>
      </c>
    </row>
    <row r="1081" spans="1:6" x14ac:dyDescent="0.3">
      <c r="A1081" s="2">
        <v>40801</v>
      </c>
      <c r="B1081" s="3">
        <v>10092.1318359375</v>
      </c>
      <c r="C1081" s="3">
        <v>10139.663007855415</v>
      </c>
      <c r="D1081" s="3">
        <v>9757.169921875</v>
      </c>
      <c r="E1081" s="3">
        <v>10159.978515625</v>
      </c>
      <c r="F1081" s="3">
        <v>9592.21484375</v>
      </c>
    </row>
    <row r="1082" spans="1:6" x14ac:dyDescent="0.3">
      <c r="A1082" s="2">
        <v>40802</v>
      </c>
      <c r="B1082" s="3">
        <v>9842.923828125</v>
      </c>
      <c r="C1082" s="3">
        <v>9860.9844530820847</v>
      </c>
      <c r="D1082" s="3">
        <v>9438.1064453125</v>
      </c>
      <c r="E1082" s="3">
        <v>9701.2724609375</v>
      </c>
      <c r="F1082" s="3">
        <v>9050.8017578125</v>
      </c>
    </row>
    <row r="1083" spans="1:6" x14ac:dyDescent="0.3">
      <c r="A1083" s="2">
        <v>40803</v>
      </c>
      <c r="B1083" s="3">
        <v>9776.7705078125</v>
      </c>
      <c r="C1083" s="3">
        <v>9798.4139062166214</v>
      </c>
      <c r="D1083" s="3">
        <v>9381.580078125</v>
      </c>
      <c r="E1083" s="3">
        <v>9681.845703125</v>
      </c>
      <c r="F1083" s="3">
        <v>9083.3623046875</v>
      </c>
    </row>
    <row r="1084" spans="1:6" x14ac:dyDescent="0.3">
      <c r="A1084" s="2">
        <v>40804</v>
      </c>
      <c r="B1084" s="3">
        <v>9765.4287109375</v>
      </c>
      <c r="C1084" s="3">
        <v>9779.6888672113419</v>
      </c>
      <c r="D1084" s="3">
        <v>9352.60546875</v>
      </c>
      <c r="E1084" s="3">
        <v>9616.283203125</v>
      </c>
      <c r="F1084" s="3">
        <v>8997.9091796875</v>
      </c>
    </row>
    <row r="1085" spans="1:6" x14ac:dyDescent="0.3">
      <c r="A1085" s="2">
        <v>40805</v>
      </c>
      <c r="B1085" s="3">
        <v>9767.681640625</v>
      </c>
      <c r="C1085" s="3">
        <v>9785.8098437786102</v>
      </c>
      <c r="D1085" s="3">
        <v>9364.8857421875</v>
      </c>
      <c r="E1085" s="3">
        <v>9652.587890625</v>
      </c>
      <c r="F1085" s="3">
        <v>9055.869140625</v>
      </c>
    </row>
    <row r="1086" spans="1:6" x14ac:dyDescent="0.3">
      <c r="A1086" s="2">
        <v>40806</v>
      </c>
      <c r="B1086" s="3">
        <v>9783.6455078125</v>
      </c>
      <c r="C1086" s="3">
        <v>9799.9349218606949</v>
      </c>
      <c r="D1086" s="3">
        <v>9377.0419921875</v>
      </c>
      <c r="E1086" s="3">
        <v>9659.2509765625</v>
      </c>
      <c r="F1086" s="3">
        <v>9060.7431640625</v>
      </c>
    </row>
    <row r="1087" spans="1:6" x14ac:dyDescent="0.3">
      <c r="A1087" s="2">
        <v>40807</v>
      </c>
      <c r="B1087" s="3">
        <v>9636.935546875</v>
      </c>
      <c r="C1087" s="3">
        <v>9661.3674218654633</v>
      </c>
      <c r="D1087" s="3">
        <v>9249.142578125</v>
      </c>
      <c r="E1087" s="3">
        <v>9549.890625</v>
      </c>
      <c r="F1087" s="3">
        <v>8952.1943359375</v>
      </c>
    </row>
    <row r="1088" spans="1:6" x14ac:dyDescent="0.3">
      <c r="A1088" s="2">
        <v>40808</v>
      </c>
      <c r="B1088" s="3">
        <v>9688.36328125</v>
      </c>
      <c r="C1088" s="3">
        <v>9704.7676562070847</v>
      </c>
      <c r="D1088" s="3">
        <v>9283.7822265625</v>
      </c>
      <c r="E1088" s="3">
        <v>9578.6904296875</v>
      </c>
      <c r="F1088" s="3">
        <v>8995.1376953125</v>
      </c>
    </row>
    <row r="1089" spans="1:6" x14ac:dyDescent="0.3">
      <c r="A1089" s="2">
        <v>40809</v>
      </c>
      <c r="B1089" s="3">
        <v>9589.8115234375</v>
      </c>
      <c r="C1089" s="3">
        <v>9617.0924218893051</v>
      </c>
      <c r="D1089" s="3">
        <v>9210.7021484375</v>
      </c>
      <c r="E1089" s="3">
        <v>9546.8671875</v>
      </c>
      <c r="F1089" s="3">
        <v>8981.0380859375</v>
      </c>
    </row>
    <row r="1090" spans="1:6" x14ac:dyDescent="0.3">
      <c r="A1090" s="2">
        <v>40810</v>
      </c>
      <c r="B1090" s="3">
        <v>9261.86328125</v>
      </c>
      <c r="C1090" s="3">
        <v>9291.397421836853</v>
      </c>
      <c r="D1090" s="3">
        <v>8886.4208984375</v>
      </c>
      <c r="E1090" s="3">
        <v>9188.70703125</v>
      </c>
      <c r="F1090" s="3">
        <v>8580.568359375</v>
      </c>
    </row>
    <row r="1091" spans="1:6" x14ac:dyDescent="0.3">
      <c r="A1091" s="2">
        <v>40811</v>
      </c>
      <c r="B1091" s="3">
        <v>9072.21875</v>
      </c>
      <c r="C1091" s="3">
        <v>9089.4973827600479</v>
      </c>
      <c r="D1091" s="3">
        <v>8666.9853515625</v>
      </c>
      <c r="E1091" s="3">
        <v>8901.5029296875</v>
      </c>
      <c r="F1091" s="3">
        <v>8261.275390625</v>
      </c>
    </row>
    <row r="1092" spans="1:6" x14ac:dyDescent="0.3">
      <c r="A1092" s="2">
        <v>40812</v>
      </c>
      <c r="B1092" s="3">
        <v>9170.7685546875</v>
      </c>
      <c r="C1092" s="3">
        <v>9182.3339062929153</v>
      </c>
      <c r="D1092" s="3">
        <v>8766.8525390625</v>
      </c>
      <c r="E1092" s="3">
        <v>9004.5595703125</v>
      </c>
      <c r="F1092" s="3">
        <v>8397.1142578125</v>
      </c>
    </row>
    <row r="1093" spans="1:6" x14ac:dyDescent="0.3">
      <c r="A1093" s="2">
        <v>40813</v>
      </c>
      <c r="B1093" s="3">
        <v>9213.357421875</v>
      </c>
      <c r="C1093" s="3">
        <v>9228.628945350647</v>
      </c>
      <c r="D1093" s="3">
        <v>8817.142578125</v>
      </c>
      <c r="E1093" s="3">
        <v>9072.2119140625</v>
      </c>
      <c r="F1093" s="3">
        <v>8467.4658203125</v>
      </c>
    </row>
    <row r="1094" spans="1:6" x14ac:dyDescent="0.3">
      <c r="A1094" s="2">
        <v>40814</v>
      </c>
      <c r="B1094" s="3">
        <v>9171.1337890625</v>
      </c>
      <c r="C1094" s="3">
        <v>9197.8483203649521</v>
      </c>
      <c r="D1094" s="3">
        <v>8804.2333984375</v>
      </c>
      <c r="E1094" s="3">
        <v>9131.267578125</v>
      </c>
      <c r="F1094" s="3">
        <v>8569.33203125</v>
      </c>
    </row>
    <row r="1095" spans="1:6" x14ac:dyDescent="0.3">
      <c r="A1095" s="2">
        <v>40815</v>
      </c>
      <c r="B1095" s="3">
        <v>9166.47265625</v>
      </c>
      <c r="C1095" s="3">
        <v>9190.8530859947205</v>
      </c>
      <c r="D1095" s="3">
        <v>8795.8828125</v>
      </c>
      <c r="E1095" s="3">
        <v>9129.7158203125</v>
      </c>
      <c r="F1095" s="3">
        <v>8576.693359375</v>
      </c>
    </row>
    <row r="1096" spans="1:6" x14ac:dyDescent="0.3">
      <c r="A1096" s="2">
        <v>40816</v>
      </c>
      <c r="B1096" s="3">
        <v>9156.0322265625</v>
      </c>
      <c r="C1096" s="3">
        <v>9186.6102734804153</v>
      </c>
      <c r="D1096" s="3">
        <v>8801.701171875</v>
      </c>
      <c r="E1096" s="3">
        <v>9182.373046875</v>
      </c>
      <c r="F1096" s="3">
        <v>8663.390625</v>
      </c>
    </row>
    <row r="1097" spans="1:6" x14ac:dyDescent="0.3">
      <c r="A1097" s="2">
        <v>40817</v>
      </c>
      <c r="B1097" s="3">
        <v>9288.392578125</v>
      </c>
      <c r="C1097" s="3">
        <v>9295.0083594322205</v>
      </c>
      <c r="D1097" s="3">
        <v>9194.9833984375</v>
      </c>
      <c r="E1097" s="3">
        <v>9344.0615234375</v>
      </c>
      <c r="F1097" s="3">
        <v>8952.9091796875</v>
      </c>
    </row>
    <row r="1098" spans="1:6" x14ac:dyDescent="0.3">
      <c r="A1098" s="2">
        <v>40818</v>
      </c>
      <c r="B1098" s="3">
        <v>9241.849609375</v>
      </c>
      <c r="C1098" s="3">
        <v>9246.5558202266693</v>
      </c>
      <c r="D1098" s="3">
        <v>9137.7431640625</v>
      </c>
      <c r="E1098" s="3">
        <v>9261.31640625</v>
      </c>
      <c r="F1098" s="3">
        <v>8808.490234375</v>
      </c>
    </row>
    <row r="1099" spans="1:6" x14ac:dyDescent="0.3">
      <c r="A1099" s="2">
        <v>40819</v>
      </c>
      <c r="B1099" s="3">
        <v>8974.0029296875</v>
      </c>
      <c r="C1099" s="3">
        <v>8996.2867968082428</v>
      </c>
      <c r="D1099" s="3">
        <v>8909.478515625</v>
      </c>
      <c r="E1099" s="3">
        <v>9106.16015625</v>
      </c>
      <c r="F1099" s="3">
        <v>8677.578125</v>
      </c>
    </row>
    <row r="1100" spans="1:6" x14ac:dyDescent="0.3">
      <c r="A1100" s="2">
        <v>40820</v>
      </c>
      <c r="B1100" s="3">
        <v>8900.8916015625</v>
      </c>
      <c r="C1100" s="3">
        <v>8916.419960975647</v>
      </c>
      <c r="D1100" s="3">
        <v>8818.076171875</v>
      </c>
      <c r="E1100" s="3">
        <v>9032.107421875</v>
      </c>
      <c r="F1100" s="3">
        <v>8610.6142578125</v>
      </c>
    </row>
    <row r="1101" spans="1:6" x14ac:dyDescent="0.3">
      <c r="A1101" s="2">
        <v>40821</v>
      </c>
      <c r="B1101" s="3">
        <v>9373.380859375</v>
      </c>
      <c r="C1101" s="3">
        <v>9374.8405466079712</v>
      </c>
      <c r="D1101" s="3">
        <v>9243.6884765625</v>
      </c>
      <c r="E1101" s="3">
        <v>9521.255859375</v>
      </c>
      <c r="F1101" s="3">
        <v>9103.015625</v>
      </c>
    </row>
    <row r="1102" spans="1:6" x14ac:dyDescent="0.3">
      <c r="A1102" s="2">
        <v>40822</v>
      </c>
      <c r="B1102" s="3">
        <v>9789.5283203125</v>
      </c>
      <c r="C1102" s="3">
        <v>9811.1399607658386</v>
      </c>
      <c r="D1102" s="3">
        <v>9696.54296875</v>
      </c>
      <c r="E1102" s="3">
        <v>10174.1904296875</v>
      </c>
      <c r="F1102" s="3">
        <v>9839.5322265625</v>
      </c>
    </row>
    <row r="1103" spans="1:6" x14ac:dyDescent="0.3">
      <c r="A1103" s="2">
        <v>40823</v>
      </c>
      <c r="B1103" s="3">
        <v>9689.0048828125</v>
      </c>
      <c r="C1103" s="3">
        <v>9733.5848045349121</v>
      </c>
      <c r="D1103" s="3">
        <v>9659.001953125</v>
      </c>
      <c r="E1103" s="3">
        <v>10187.05078125</v>
      </c>
      <c r="F1103" s="3">
        <v>9897.0029296875</v>
      </c>
    </row>
    <row r="1104" spans="1:6" x14ac:dyDescent="0.3">
      <c r="A1104" s="2">
        <v>40824</v>
      </c>
      <c r="B1104" s="3">
        <v>9536.685546875</v>
      </c>
      <c r="C1104" s="3">
        <v>9556.6214451789856</v>
      </c>
      <c r="D1104" s="3">
        <v>9450.2255859375</v>
      </c>
      <c r="E1104" s="3">
        <v>9771.6279296875</v>
      </c>
      <c r="F1104" s="3">
        <v>9371.0830078125</v>
      </c>
    </row>
    <row r="1105" spans="1:6" x14ac:dyDescent="0.3">
      <c r="A1105" s="2">
        <v>40825</v>
      </c>
      <c r="B1105" s="3">
        <v>9494.6552734375</v>
      </c>
      <c r="C1105" s="3">
        <v>9506.4242968559265</v>
      </c>
      <c r="D1105" s="3">
        <v>9388.9892578125</v>
      </c>
      <c r="E1105" s="3">
        <v>9628.265625</v>
      </c>
      <c r="F1105" s="3">
        <v>9201.6875</v>
      </c>
    </row>
    <row r="1106" spans="1:6" x14ac:dyDescent="0.3">
      <c r="A1106" s="2">
        <v>40826</v>
      </c>
      <c r="B1106" s="3">
        <v>9529.8759765625</v>
      </c>
      <c r="C1106" s="3">
        <v>9552.189492225647</v>
      </c>
      <c r="D1106" s="3">
        <v>9449.390625</v>
      </c>
      <c r="E1106" s="3">
        <v>9779.0048828125</v>
      </c>
      <c r="F1106" s="3">
        <v>9413.4833984375</v>
      </c>
    </row>
    <row r="1107" spans="1:6" x14ac:dyDescent="0.3">
      <c r="A1107" s="2">
        <v>40827</v>
      </c>
      <c r="B1107" s="3">
        <v>9688.291015625</v>
      </c>
      <c r="C1107" s="3">
        <v>9711.9203906059265</v>
      </c>
      <c r="D1107" s="3">
        <v>9604.0615234375</v>
      </c>
      <c r="E1107" s="3">
        <v>10015.8203125</v>
      </c>
      <c r="F1107" s="3">
        <v>9663.736328125</v>
      </c>
    </row>
    <row r="1108" spans="1:6" x14ac:dyDescent="0.3">
      <c r="A1108" s="2">
        <v>40828</v>
      </c>
      <c r="B1108" s="3">
        <v>9626.833984375</v>
      </c>
      <c r="C1108" s="3">
        <v>9662.2144923210144</v>
      </c>
      <c r="D1108" s="3">
        <v>9574.7216796875</v>
      </c>
      <c r="E1108" s="3">
        <v>10053.005859375</v>
      </c>
      <c r="F1108" s="3">
        <v>9720.3017578125</v>
      </c>
    </row>
    <row r="1109" spans="1:6" x14ac:dyDescent="0.3">
      <c r="A1109" s="2">
        <v>40829</v>
      </c>
      <c r="B1109" s="3">
        <v>9560.021484375</v>
      </c>
      <c r="C1109" s="3">
        <v>9571.4158983230591</v>
      </c>
      <c r="D1109" s="3">
        <v>9452.541015625</v>
      </c>
      <c r="E1109" s="3">
        <v>9719.5830078125</v>
      </c>
      <c r="F1109" s="3">
        <v>9291.82421875</v>
      </c>
    </row>
    <row r="1110" spans="1:6" x14ac:dyDescent="0.3">
      <c r="A1110" s="2">
        <v>40830</v>
      </c>
      <c r="B1110" s="3">
        <v>9523.4091796875</v>
      </c>
      <c r="C1110" s="3">
        <v>9531.5122656822205</v>
      </c>
      <c r="D1110" s="3">
        <v>9407.91796875</v>
      </c>
      <c r="E1110" s="3">
        <v>9603.638671875</v>
      </c>
      <c r="F1110" s="3">
        <v>9154.1318359375</v>
      </c>
    </row>
    <row r="1111" spans="1:6" x14ac:dyDescent="0.3">
      <c r="A1111" s="2">
        <v>40831</v>
      </c>
      <c r="B1111" s="3">
        <v>9287.0703125</v>
      </c>
      <c r="C1111" s="3">
        <v>9317.277304649353</v>
      </c>
      <c r="D1111" s="3">
        <v>9225.978515625</v>
      </c>
      <c r="E1111" s="3">
        <v>9533.787109375</v>
      </c>
      <c r="F1111" s="3">
        <v>9144.8583984375</v>
      </c>
    </row>
    <row r="1112" spans="1:6" x14ac:dyDescent="0.3">
      <c r="A1112" s="2">
        <v>40832</v>
      </c>
      <c r="B1112" s="3">
        <v>8427.9208984375</v>
      </c>
      <c r="C1112" s="3">
        <v>8509.4069921970367</v>
      </c>
      <c r="D1112" s="3">
        <v>8492.1953125</v>
      </c>
      <c r="E1112" s="3">
        <v>9073.0078125</v>
      </c>
      <c r="F1112" s="3">
        <v>8806.4794921875</v>
      </c>
    </row>
    <row r="1113" spans="1:6" x14ac:dyDescent="0.3">
      <c r="A1113" s="2">
        <v>40833</v>
      </c>
      <c r="B1113" s="3">
        <v>7693.04052734375</v>
      </c>
      <c r="C1113" s="3">
        <v>7743.3518164157867</v>
      </c>
      <c r="D1113" s="3">
        <v>7683.6259765625</v>
      </c>
      <c r="E1113" s="3">
        <v>8110.724609375</v>
      </c>
      <c r="F1113" s="3">
        <v>7745.8515625</v>
      </c>
    </row>
    <row r="1114" spans="1:6" x14ac:dyDescent="0.3">
      <c r="A1114" s="2">
        <v>40834</v>
      </c>
      <c r="B1114" s="3">
        <v>7457.76806640625</v>
      </c>
      <c r="C1114" s="3">
        <v>7476.9928123950958</v>
      </c>
      <c r="D1114" s="3">
        <v>7373.2470703125</v>
      </c>
      <c r="E1114" s="3">
        <v>7641.357421875</v>
      </c>
      <c r="F1114" s="3">
        <v>7227.1923828125</v>
      </c>
    </row>
    <row r="1115" spans="1:6" x14ac:dyDescent="0.3">
      <c r="A1115" s="2">
        <v>40835</v>
      </c>
      <c r="B1115" s="3">
        <v>7354.65625</v>
      </c>
      <c r="C1115" s="3">
        <v>7381.7926561832428</v>
      </c>
      <c r="D1115" s="3">
        <v>7289.86474609375</v>
      </c>
      <c r="E1115" s="3">
        <v>7619.83447265625</v>
      </c>
      <c r="F1115" s="3">
        <v>7264.0185546875</v>
      </c>
    </row>
    <row r="1116" spans="1:6" x14ac:dyDescent="0.3">
      <c r="A1116" s="2">
        <v>40836</v>
      </c>
      <c r="B1116" s="3">
        <v>7524.98779296875</v>
      </c>
      <c r="C1116" s="3">
        <v>7523.8787696361542</v>
      </c>
      <c r="D1116" s="3">
        <v>7391.9892578125</v>
      </c>
      <c r="E1116" s="3">
        <v>7582.4619140625</v>
      </c>
      <c r="F1116" s="3">
        <v>7155.56884765625</v>
      </c>
    </row>
    <row r="1117" spans="1:6" x14ac:dyDescent="0.3">
      <c r="A1117" s="2">
        <v>40837</v>
      </c>
      <c r="B1117" s="3">
        <v>8025.9375</v>
      </c>
      <c r="C1117" s="3">
        <v>7999.5792381763458</v>
      </c>
      <c r="D1117" s="3">
        <v>7830.34326171875</v>
      </c>
      <c r="E1117" s="3">
        <v>7870.5048828125</v>
      </c>
      <c r="F1117" s="3">
        <v>7380.5986328125</v>
      </c>
    </row>
    <row r="1118" spans="1:6" x14ac:dyDescent="0.3">
      <c r="A1118" s="2">
        <v>40838</v>
      </c>
      <c r="B1118" s="3">
        <v>8146.55419921875</v>
      </c>
      <c r="C1118" s="3">
        <v>8143.4353711605072</v>
      </c>
      <c r="D1118" s="3">
        <v>8003.52978515625</v>
      </c>
      <c r="E1118" s="3">
        <v>8096.59423828125</v>
      </c>
      <c r="F1118" s="3">
        <v>7612.88330078125</v>
      </c>
    </row>
    <row r="1119" spans="1:6" x14ac:dyDescent="0.3">
      <c r="A1119" s="2">
        <v>40839</v>
      </c>
      <c r="B1119" s="3">
        <v>8155.33154296875</v>
      </c>
      <c r="C1119" s="3">
        <v>8158.8493750095367</v>
      </c>
      <c r="D1119" s="3">
        <v>8030.2763671875</v>
      </c>
      <c r="E1119" s="3">
        <v>8168.25537109375</v>
      </c>
      <c r="F1119" s="3">
        <v>7699.98779296875</v>
      </c>
    </row>
    <row r="1120" spans="1:6" x14ac:dyDescent="0.3">
      <c r="A1120" s="2">
        <v>40840</v>
      </c>
      <c r="B1120" s="3">
        <v>8142.203125</v>
      </c>
      <c r="C1120" s="3">
        <v>8147.124960899353</v>
      </c>
      <c r="D1120" s="3">
        <v>8020.8466796875</v>
      </c>
      <c r="E1120" s="3">
        <v>8173.00439453125</v>
      </c>
      <c r="F1120" s="3">
        <v>7711.427734375</v>
      </c>
    </row>
    <row r="1121" spans="1:6" x14ac:dyDescent="0.3">
      <c r="A1121" s="2">
        <v>40841</v>
      </c>
      <c r="B1121" s="3">
        <v>8127.787109375</v>
      </c>
      <c r="C1121" s="3">
        <v>8132.8030078411102</v>
      </c>
      <c r="D1121" s="3">
        <v>8006.80322265625</v>
      </c>
      <c r="E1121" s="3">
        <v>8161.9765625</v>
      </c>
      <c r="F1121" s="3">
        <v>7701.9775390625</v>
      </c>
    </row>
    <row r="1122" spans="1:6" x14ac:dyDescent="0.3">
      <c r="A1122" s="2">
        <v>40842</v>
      </c>
      <c r="B1122" s="3">
        <v>8125.60107421875</v>
      </c>
      <c r="C1122" s="3">
        <v>8129.4865624904633</v>
      </c>
      <c r="D1122" s="3">
        <v>8002.57421875</v>
      </c>
      <c r="E1122" s="3">
        <v>8151.82763671875</v>
      </c>
      <c r="F1122" s="3">
        <v>7691.74072265625</v>
      </c>
    </row>
    <row r="1123" spans="1:6" x14ac:dyDescent="0.3">
      <c r="A1123" s="2">
        <v>40843</v>
      </c>
      <c r="B1123" s="3">
        <v>8168.11328125</v>
      </c>
      <c r="C1123" s="3">
        <v>8169.0060741901398</v>
      </c>
      <c r="D1123" s="3">
        <v>8038.220703125</v>
      </c>
      <c r="E1123" s="3">
        <v>8171.61376953125</v>
      </c>
      <c r="F1123" s="3">
        <v>7708.533203125</v>
      </c>
    </row>
    <row r="1124" spans="1:6" x14ac:dyDescent="0.3">
      <c r="A1124" s="2">
        <v>40844</v>
      </c>
      <c r="B1124" s="3">
        <v>8133.5107421875</v>
      </c>
      <c r="C1124" s="3">
        <v>8139.3097264766693</v>
      </c>
      <c r="D1124" s="3">
        <v>8014.61279296875</v>
      </c>
      <c r="E1124" s="3">
        <v>8162.52783203125</v>
      </c>
      <c r="F1124" s="3">
        <v>7702.3349609375</v>
      </c>
    </row>
    <row r="1125" spans="1:6" x14ac:dyDescent="0.3">
      <c r="A1125" s="2">
        <v>40845</v>
      </c>
      <c r="B1125" s="3">
        <v>8123.19677734375</v>
      </c>
      <c r="C1125" s="3">
        <v>8127.6793358325958</v>
      </c>
      <c r="D1125" s="3">
        <v>8001.4052734375</v>
      </c>
      <c r="E1125" s="3">
        <v>8150.13525390625</v>
      </c>
      <c r="F1125" s="3">
        <v>7690.27294921875</v>
      </c>
    </row>
    <row r="1126" spans="1:6" x14ac:dyDescent="0.3">
      <c r="A1126" s="2">
        <v>40846</v>
      </c>
      <c r="B1126" s="3">
        <v>8116.0166015625</v>
      </c>
      <c r="C1126" s="3">
        <v>8120.2758007049561</v>
      </c>
      <c r="D1126" s="3">
        <v>7993.6494140625</v>
      </c>
      <c r="E1126" s="3">
        <v>8140.89013671875</v>
      </c>
      <c r="F1126" s="3">
        <v>7680.712890625</v>
      </c>
    </row>
    <row r="1127" spans="1:6" x14ac:dyDescent="0.3">
      <c r="A1127" s="2">
        <v>40847</v>
      </c>
      <c r="B1127" s="3">
        <v>8119.19189453125</v>
      </c>
      <c r="C1127" s="3">
        <v>8122.8609571456909</v>
      </c>
      <c r="D1127" s="3">
        <v>7995.3203125</v>
      </c>
      <c r="E1127" s="3">
        <v>8139.32568359375</v>
      </c>
      <c r="F1127" s="3">
        <v>7678.38037109375</v>
      </c>
    </row>
    <row r="1128" spans="1:6" x14ac:dyDescent="0.3">
      <c r="A1128" s="2">
        <v>40848</v>
      </c>
      <c r="B1128" s="3">
        <v>8089.2314453125</v>
      </c>
      <c r="C1128" s="3">
        <v>8094.6782813072205</v>
      </c>
      <c r="D1128" s="3">
        <v>7976.6708984375</v>
      </c>
      <c r="E1128" s="3">
        <v>8123.6015625</v>
      </c>
      <c r="F1128" s="3">
        <v>7994.79248046875</v>
      </c>
    </row>
    <row r="1129" spans="1:6" x14ac:dyDescent="0.3">
      <c r="A1129" s="2">
        <v>40849</v>
      </c>
      <c r="B1129" s="3">
        <v>8090.3193359375</v>
      </c>
      <c r="C1129" s="3">
        <v>8093.5221092700958</v>
      </c>
      <c r="D1129" s="3">
        <v>7973.08544921875</v>
      </c>
      <c r="E1129" s="3">
        <v>8111.685546875</v>
      </c>
      <c r="F1129" s="3">
        <v>7982.49560546875</v>
      </c>
    </row>
    <row r="1130" spans="1:6" x14ac:dyDescent="0.3">
      <c r="A1130" s="2">
        <v>40850</v>
      </c>
      <c r="B1130" s="3">
        <v>8121.50439453125</v>
      </c>
      <c r="C1130" s="3">
        <v>8122.9973046779633</v>
      </c>
      <c r="D1130" s="3">
        <v>7999.76416015625</v>
      </c>
      <c r="E1130" s="3">
        <v>8129.37646484375</v>
      </c>
      <c r="F1130" s="3">
        <v>7997.2255859375</v>
      </c>
    </row>
    <row r="1131" spans="1:6" x14ac:dyDescent="0.3">
      <c r="A1131" s="2">
        <v>40851</v>
      </c>
      <c r="B1131" s="3">
        <v>8167.52685546875</v>
      </c>
      <c r="C1131" s="3">
        <v>8169.3978905677795</v>
      </c>
      <c r="D1131" s="3">
        <v>8044.61083984375</v>
      </c>
      <c r="E1131" s="3">
        <v>8184.4365234375</v>
      </c>
      <c r="F1131" s="3">
        <v>8048.548828125</v>
      </c>
    </row>
    <row r="1132" spans="1:6" x14ac:dyDescent="0.3">
      <c r="A1132" s="2">
        <v>40852</v>
      </c>
      <c r="B1132" s="3">
        <v>8177.87841796875</v>
      </c>
      <c r="C1132" s="3">
        <v>8182.9181835651398</v>
      </c>
      <c r="D1132" s="3">
        <v>8061.0634765625</v>
      </c>
      <c r="E1132" s="3">
        <v>8220.10546875</v>
      </c>
      <c r="F1132" s="3">
        <v>8086.15673828125</v>
      </c>
    </row>
    <row r="1133" spans="1:6" x14ac:dyDescent="0.3">
      <c r="A1133" s="2">
        <v>40853</v>
      </c>
      <c r="B1133" s="3">
        <v>8246.298828125</v>
      </c>
      <c r="C1133" s="3">
        <v>8249.2107810974121</v>
      </c>
      <c r="D1133" s="3">
        <v>8122.3271484375</v>
      </c>
      <c r="E1133" s="3">
        <v>8278.638671875</v>
      </c>
      <c r="F1133" s="3">
        <v>8142.40380859375</v>
      </c>
    </row>
    <row r="1134" spans="1:6" x14ac:dyDescent="0.3">
      <c r="A1134" s="2">
        <v>40854</v>
      </c>
      <c r="B1134" s="3">
        <v>8199.2265625</v>
      </c>
      <c r="C1134" s="3">
        <v>8208.8062109947205</v>
      </c>
      <c r="D1134" s="3">
        <v>8092.09423828125</v>
      </c>
      <c r="E1134" s="3">
        <v>8277.4150390625</v>
      </c>
      <c r="F1134" s="3">
        <v>8147.15576171875</v>
      </c>
    </row>
    <row r="1135" spans="1:6" x14ac:dyDescent="0.3">
      <c r="A1135" s="2">
        <v>40855</v>
      </c>
      <c r="B1135" s="3">
        <v>8207.689453125</v>
      </c>
      <c r="C1135" s="3">
        <v>8213.3114452362061</v>
      </c>
      <c r="D1135" s="3">
        <v>8092.38720703125</v>
      </c>
      <c r="E1135" s="3">
        <v>8264.2041015625</v>
      </c>
      <c r="F1135" s="3">
        <v>8135.14404296875</v>
      </c>
    </row>
    <row r="1136" spans="1:6" x14ac:dyDescent="0.3">
      <c r="A1136" s="2">
        <v>40856</v>
      </c>
      <c r="B1136" s="3">
        <v>8202.7001953125</v>
      </c>
      <c r="C1136" s="3">
        <v>8208.8192577362061</v>
      </c>
      <c r="D1136" s="3">
        <v>8088.64404296875</v>
      </c>
      <c r="E1136" s="3">
        <v>8254.21875</v>
      </c>
      <c r="F1136" s="3">
        <v>8124.83642578125</v>
      </c>
    </row>
    <row r="1137" spans="1:6" x14ac:dyDescent="0.3">
      <c r="A1137" s="2">
        <v>40857</v>
      </c>
      <c r="B1137" s="3">
        <v>8192.654296875</v>
      </c>
      <c r="C1137" s="3">
        <v>8198.9408202171326</v>
      </c>
      <c r="D1137" s="3">
        <v>8079.23193359375</v>
      </c>
      <c r="E1137" s="3">
        <v>8244.0546875</v>
      </c>
      <c r="F1137" s="3">
        <v>8114.68994140625</v>
      </c>
    </row>
    <row r="1138" spans="1:6" x14ac:dyDescent="0.3">
      <c r="A1138" s="2">
        <v>40858</v>
      </c>
      <c r="B1138" s="3">
        <v>8198.419921875</v>
      </c>
      <c r="C1138" s="3">
        <v>8203.6288280487061</v>
      </c>
      <c r="D1138" s="3">
        <v>8082.65185546875</v>
      </c>
      <c r="E1138" s="3">
        <v>8242.943359375</v>
      </c>
      <c r="F1138" s="3">
        <v>8112.67333984375</v>
      </c>
    </row>
    <row r="1139" spans="1:6" x14ac:dyDescent="0.3">
      <c r="A1139" s="2">
        <v>40859</v>
      </c>
      <c r="B1139" s="3">
        <v>8189.857421875</v>
      </c>
      <c r="C1139" s="3">
        <v>8196.3661327362061</v>
      </c>
      <c r="D1139" s="3">
        <v>8076.43505859375</v>
      </c>
      <c r="E1139" s="3">
        <v>8244.0849609375</v>
      </c>
      <c r="F1139" s="3">
        <v>8113.58935546875</v>
      </c>
    </row>
    <row r="1140" spans="1:6" x14ac:dyDescent="0.3">
      <c r="A1140" s="2">
        <v>40860</v>
      </c>
      <c r="B1140" s="3">
        <v>8194.8828125</v>
      </c>
      <c r="C1140" s="3">
        <v>8201.4628124237061</v>
      </c>
      <c r="D1140" s="3">
        <v>8080.44189453125</v>
      </c>
      <c r="E1140" s="3">
        <v>8257.634765625</v>
      </c>
      <c r="F1140" s="3">
        <v>8125.89794921875</v>
      </c>
    </row>
    <row r="1141" spans="1:6" x14ac:dyDescent="0.3">
      <c r="A1141" s="2">
        <v>40861</v>
      </c>
      <c r="B1141" s="3">
        <v>8195.55078125</v>
      </c>
      <c r="C1141" s="3">
        <v>8202.4803905487061</v>
      </c>
      <c r="D1141" s="3">
        <v>8081.81884765625</v>
      </c>
      <c r="E1141" s="3">
        <v>8260.8388671875</v>
      </c>
      <c r="F1141" s="3">
        <v>8130.13720703125</v>
      </c>
    </row>
    <row r="1142" spans="1:6" x14ac:dyDescent="0.3">
      <c r="A1142" s="2">
        <v>40862</v>
      </c>
      <c r="B1142" s="3">
        <v>8218.9052734375</v>
      </c>
      <c r="C1142" s="3">
        <v>8223.6274218559265</v>
      </c>
      <c r="D1142" s="3">
        <v>8101.21533203125</v>
      </c>
      <c r="E1142" s="3">
        <v>8266.224609375</v>
      </c>
      <c r="F1142" s="3">
        <v>8135.30419921875</v>
      </c>
    </row>
    <row r="1143" spans="1:6" x14ac:dyDescent="0.3">
      <c r="A1143" s="2">
        <v>40863</v>
      </c>
      <c r="B1143" s="3">
        <v>8164.48046875</v>
      </c>
      <c r="C1143" s="3">
        <v>8173.4136524200439</v>
      </c>
      <c r="D1143" s="3">
        <v>8057.31201171875</v>
      </c>
      <c r="E1143" s="3">
        <v>8231.04296875</v>
      </c>
      <c r="F1143" s="3">
        <v>8104.17919921875</v>
      </c>
    </row>
    <row r="1144" spans="1:6" x14ac:dyDescent="0.3">
      <c r="A1144" s="2">
        <v>40864</v>
      </c>
      <c r="B1144" s="3">
        <v>8173.57666015625</v>
      </c>
      <c r="C1144" s="3">
        <v>8178.3345508575439</v>
      </c>
      <c r="D1144" s="3">
        <v>8057.32861328125</v>
      </c>
      <c r="E1144" s="3">
        <v>8216.876953125</v>
      </c>
      <c r="F1144" s="3">
        <v>8087.91162109375</v>
      </c>
    </row>
    <row r="1145" spans="1:6" x14ac:dyDescent="0.3">
      <c r="A1145" s="2">
        <v>40865</v>
      </c>
      <c r="B1145" s="3">
        <v>8192.0439453125</v>
      </c>
      <c r="C1145" s="3">
        <v>8196.2227344512939</v>
      </c>
      <c r="D1145" s="3">
        <v>8074.0732421875</v>
      </c>
      <c r="E1145" s="3">
        <v>8228.5947265625</v>
      </c>
      <c r="F1145" s="3">
        <v>8097.04150390625</v>
      </c>
    </row>
    <row r="1146" spans="1:6" x14ac:dyDescent="0.3">
      <c r="A1146" s="2">
        <v>40866</v>
      </c>
      <c r="B1146" s="3">
        <v>8216.771484375</v>
      </c>
      <c r="C1146" s="3">
        <v>8221.3585937023163</v>
      </c>
      <c r="D1146" s="3">
        <v>8098.5166015625</v>
      </c>
      <c r="E1146" s="3">
        <v>8260.205078125</v>
      </c>
      <c r="F1146" s="3">
        <v>8126.66259765625</v>
      </c>
    </row>
    <row r="1147" spans="1:6" x14ac:dyDescent="0.3">
      <c r="A1147" s="2">
        <v>40867</v>
      </c>
      <c r="B1147" s="3">
        <v>8261.4248046875</v>
      </c>
      <c r="C1147" s="3">
        <v>8271.9955863952637</v>
      </c>
      <c r="D1147" s="3">
        <v>8144.2939453125</v>
      </c>
      <c r="E1147" s="3">
        <v>8327.91796875</v>
      </c>
      <c r="F1147" s="3">
        <v>8190.76513671875</v>
      </c>
    </row>
    <row r="1148" spans="1:6" x14ac:dyDescent="0.3">
      <c r="A1148" s="2">
        <v>40868</v>
      </c>
      <c r="B1148" s="3">
        <v>8148.05615234375</v>
      </c>
      <c r="C1148" s="3">
        <v>8171.6770310401917</v>
      </c>
      <c r="D1148" s="3">
        <v>8070.84912109375</v>
      </c>
      <c r="E1148" s="3">
        <v>8350.5966796875</v>
      </c>
      <c r="F1148" s="3">
        <v>8255.62109375</v>
      </c>
    </row>
    <row r="1149" spans="1:6" x14ac:dyDescent="0.3">
      <c r="A1149" s="2">
        <v>40869</v>
      </c>
      <c r="B1149" s="3">
        <v>8304.5</v>
      </c>
      <c r="C1149" s="3">
        <v>8303.6175389289856</v>
      </c>
      <c r="D1149" s="3">
        <v>8172.0595703125</v>
      </c>
      <c r="E1149" s="3">
        <v>8350.1982421875</v>
      </c>
      <c r="F1149" s="3">
        <v>8219.857421875</v>
      </c>
    </row>
    <row r="1150" spans="1:6" x14ac:dyDescent="0.3">
      <c r="A1150" s="2">
        <v>40870</v>
      </c>
      <c r="B1150" s="3">
        <v>8342.3408203125</v>
      </c>
      <c r="C1150" s="3">
        <v>8352.187460899353</v>
      </c>
      <c r="D1150" s="3">
        <v>8226.03515625</v>
      </c>
      <c r="E1150" s="3">
        <v>8410.4521484375</v>
      </c>
      <c r="F1150" s="3">
        <v>8274.0458984375</v>
      </c>
    </row>
    <row r="1151" spans="1:6" x14ac:dyDescent="0.3">
      <c r="A1151" s="2">
        <v>40871</v>
      </c>
      <c r="B1151" s="3">
        <v>8841.9326171875</v>
      </c>
      <c r="C1151" s="3">
        <v>8837.9982414245605</v>
      </c>
      <c r="D1151" s="3">
        <v>8668.912109375</v>
      </c>
      <c r="E1151" s="3">
        <v>8815.193359375</v>
      </c>
      <c r="F1151" s="3">
        <v>8644.337890625</v>
      </c>
    </row>
    <row r="1152" spans="1:6" x14ac:dyDescent="0.3">
      <c r="A1152" s="2">
        <v>40872</v>
      </c>
      <c r="B1152" s="3">
        <v>8874.9345703125</v>
      </c>
      <c r="C1152" s="3">
        <v>8901.8757028579712</v>
      </c>
      <c r="D1152" s="3">
        <v>8798.2734375</v>
      </c>
      <c r="E1152" s="3">
        <v>9151.244140625</v>
      </c>
      <c r="F1152" s="3">
        <v>9057.171875</v>
      </c>
    </row>
    <row r="1153" spans="1:6" x14ac:dyDescent="0.3">
      <c r="A1153" s="2">
        <v>40873</v>
      </c>
      <c r="B1153" s="3">
        <v>8718.580078125</v>
      </c>
      <c r="C1153" s="3">
        <v>8742.458984375</v>
      </c>
      <c r="D1153" s="3">
        <v>8637.5048828125</v>
      </c>
      <c r="E1153" s="3">
        <v>8952.32421875</v>
      </c>
      <c r="F1153" s="3">
        <v>8841.8349609375</v>
      </c>
    </row>
    <row r="1154" spans="1:6" x14ac:dyDescent="0.3">
      <c r="A1154" s="2">
        <v>40874</v>
      </c>
      <c r="B1154" s="3">
        <v>8283.1484375</v>
      </c>
      <c r="C1154" s="3">
        <v>8321.0442576408386</v>
      </c>
      <c r="D1154" s="3">
        <v>8238.2880859375</v>
      </c>
      <c r="E1154" s="3">
        <v>8570.14453125</v>
      </c>
      <c r="F1154" s="3">
        <v>8477.9814453125</v>
      </c>
    </row>
    <row r="1155" spans="1:6" x14ac:dyDescent="0.3">
      <c r="A1155" s="2">
        <v>40875</v>
      </c>
      <c r="B1155" s="3">
        <v>7577.27685546875</v>
      </c>
      <c r="C1155" s="3">
        <v>7630.2545118331909</v>
      </c>
      <c r="D1155" s="3">
        <v>7570.8369140625</v>
      </c>
      <c r="E1155" s="3">
        <v>7957.82275390625</v>
      </c>
      <c r="F1155" s="3">
        <v>7888.673828125</v>
      </c>
    </row>
    <row r="1156" spans="1:6" x14ac:dyDescent="0.3">
      <c r="A1156" s="2">
        <v>40876</v>
      </c>
      <c r="B1156" s="3">
        <v>7360.77001953125</v>
      </c>
      <c r="C1156" s="3">
        <v>7382.4854102134705</v>
      </c>
      <c r="D1156" s="3">
        <v>7283.94873046875</v>
      </c>
      <c r="E1156" s="3">
        <v>7565.9755859375</v>
      </c>
      <c r="F1156" s="3">
        <v>7474.77880859375</v>
      </c>
    </row>
    <row r="1157" spans="1:6" x14ac:dyDescent="0.3">
      <c r="A1157" s="2">
        <v>40877</v>
      </c>
      <c r="B1157" s="3">
        <v>7347.6943359375</v>
      </c>
      <c r="C1157" s="3">
        <v>7374.6624999046326</v>
      </c>
      <c r="D1157" s="3">
        <v>7286.34375</v>
      </c>
      <c r="E1157" s="3">
        <v>7635.068359375</v>
      </c>
      <c r="F1157" s="3">
        <v>7617.6279296875</v>
      </c>
    </row>
    <row r="1158" spans="1:6" x14ac:dyDescent="0.3">
      <c r="A1158" s="2">
        <v>40878</v>
      </c>
      <c r="B1158" s="3">
        <v>7235.15576171875</v>
      </c>
      <c r="C1158" s="3">
        <v>7267.5274806022644</v>
      </c>
      <c r="D1158" s="3">
        <v>7226.07763671875</v>
      </c>
      <c r="E1158" s="3">
        <v>7594.91845703125</v>
      </c>
      <c r="F1158" s="3">
        <v>7589.39990234375</v>
      </c>
    </row>
    <row r="1159" spans="1:6" x14ac:dyDescent="0.3">
      <c r="A1159" s="2">
        <v>40879</v>
      </c>
      <c r="B1159" s="3">
        <v>7227.0791015625</v>
      </c>
      <c r="C1159" s="3">
        <v>7250.6359767913818</v>
      </c>
      <c r="D1159" s="3">
        <v>7198.5166015625</v>
      </c>
      <c r="E1159" s="3">
        <v>7538.33056640625</v>
      </c>
      <c r="F1159" s="3">
        <v>7524.3037109375</v>
      </c>
    </row>
    <row r="1160" spans="1:6" x14ac:dyDescent="0.3">
      <c r="A1160" s="2">
        <v>40880</v>
      </c>
      <c r="B1160" s="3">
        <v>7035.93017578125</v>
      </c>
      <c r="C1160" s="3">
        <v>7053.0484375953674</v>
      </c>
      <c r="D1160" s="3">
        <v>6987.83984375</v>
      </c>
      <c r="E1160" s="3">
        <v>7214.953125</v>
      </c>
      <c r="F1160" s="3">
        <v>7116.9091796875</v>
      </c>
    </row>
    <row r="1161" spans="1:6" x14ac:dyDescent="0.3">
      <c r="A1161" s="2">
        <v>40881</v>
      </c>
      <c r="B1161" s="3">
        <v>6794.08642578125</v>
      </c>
      <c r="C1161" s="3">
        <v>6814.0724611282349</v>
      </c>
      <c r="D1161" s="3">
        <v>6752.51025390625</v>
      </c>
      <c r="E1161" s="3">
        <v>6967.1767578125</v>
      </c>
      <c r="F1161" s="3">
        <v>6861.57275390625</v>
      </c>
    </row>
    <row r="1162" spans="1:6" x14ac:dyDescent="0.3">
      <c r="A1162" s="2">
        <v>40882</v>
      </c>
      <c r="B1162" s="3">
        <v>6743.34912109375</v>
      </c>
      <c r="C1162" s="3">
        <v>6751.4401369094849</v>
      </c>
      <c r="D1162" s="3">
        <v>6674.28271484375</v>
      </c>
      <c r="E1162" s="3">
        <v>6844.51611328125</v>
      </c>
      <c r="F1162" s="3">
        <v>6726.40087890625</v>
      </c>
    </row>
    <row r="1163" spans="1:6" x14ac:dyDescent="0.3">
      <c r="A1163" s="2">
        <v>40883</v>
      </c>
      <c r="B1163" s="3">
        <v>6688.869140625</v>
      </c>
      <c r="C1163" s="3">
        <v>6713.688437461853</v>
      </c>
      <c r="D1163" s="3">
        <v>6661.9296875</v>
      </c>
      <c r="E1163" s="3">
        <v>6953.60595703125</v>
      </c>
      <c r="F1163" s="3">
        <v>6917.88916015625</v>
      </c>
    </row>
    <row r="1164" spans="1:6" x14ac:dyDescent="0.3">
      <c r="A1164" s="2">
        <v>40884</v>
      </c>
      <c r="B1164" s="3">
        <v>6508.55126953125</v>
      </c>
      <c r="C1164" s="3">
        <v>6544.7448244094849</v>
      </c>
      <c r="D1164" s="3">
        <v>6510.64892578125</v>
      </c>
      <c r="E1164" s="3">
        <v>6888.0185546875</v>
      </c>
      <c r="F1164" s="3">
        <v>6893.11279296875</v>
      </c>
    </row>
    <row r="1165" spans="1:6" x14ac:dyDescent="0.3">
      <c r="A1165" s="2">
        <v>40885</v>
      </c>
      <c r="B1165" s="3">
        <v>6314.8095703125</v>
      </c>
      <c r="C1165" s="3">
        <v>6331.6579103469849</v>
      </c>
      <c r="D1165" s="3">
        <v>6267.7705078125</v>
      </c>
      <c r="E1165" s="3">
        <v>6502.732421875</v>
      </c>
      <c r="F1165" s="3">
        <v>6410.87939453125</v>
      </c>
    </row>
    <row r="1166" spans="1:6" x14ac:dyDescent="0.3">
      <c r="A1166" s="2">
        <v>40886</v>
      </c>
      <c r="B1166" s="3">
        <v>6151.7470703125</v>
      </c>
      <c r="C1166" s="3">
        <v>6166.6394138336182</v>
      </c>
      <c r="D1166" s="3">
        <v>6098.537109375</v>
      </c>
      <c r="E1166" s="3">
        <v>6293.43994140625</v>
      </c>
      <c r="F1166" s="3">
        <v>6183.98779296875</v>
      </c>
    </row>
    <row r="1167" spans="1:6" x14ac:dyDescent="0.3">
      <c r="A1167" s="2">
        <v>40887</v>
      </c>
      <c r="B1167" s="3">
        <v>6137.31982421875</v>
      </c>
      <c r="C1167" s="3">
        <v>6161.3448634147644</v>
      </c>
      <c r="D1167" s="3">
        <v>6110.001953125</v>
      </c>
      <c r="E1167" s="3">
        <v>6413.4638671875</v>
      </c>
      <c r="F1167" s="3">
        <v>6389.01123046875</v>
      </c>
    </row>
    <row r="1168" spans="1:6" x14ac:dyDescent="0.3">
      <c r="A1168" s="2">
        <v>40888</v>
      </c>
      <c r="B1168" s="3">
        <v>6066.51708984375</v>
      </c>
      <c r="C1168" s="3">
        <v>6075.4976954460144</v>
      </c>
      <c r="D1168" s="3">
        <v>6000.3876953125</v>
      </c>
      <c r="E1168" s="3">
        <v>6188.32421875</v>
      </c>
      <c r="F1168" s="3">
        <v>6080.45654296875</v>
      </c>
    </row>
    <row r="1169" spans="1:6" x14ac:dyDescent="0.3">
      <c r="A1169" s="2">
        <v>40889</v>
      </c>
      <c r="B1169" s="3">
        <v>6021.74853515625</v>
      </c>
      <c r="C1169" s="3">
        <v>6029.1502537727356</v>
      </c>
      <c r="D1169" s="3">
        <v>5950.5439453125</v>
      </c>
      <c r="E1169" s="3">
        <v>6105.3056640625</v>
      </c>
      <c r="F1169" s="3">
        <v>5983.22607421875</v>
      </c>
    </row>
    <row r="1170" spans="1:6" x14ac:dyDescent="0.3">
      <c r="A1170" s="2">
        <v>40890</v>
      </c>
      <c r="B1170" s="3">
        <v>6015.8876953125</v>
      </c>
      <c r="C1170" s="3">
        <v>6020.8551173210144</v>
      </c>
      <c r="D1170" s="3">
        <v>5938.91748046875</v>
      </c>
      <c r="E1170" s="3">
        <v>6080.03955078125</v>
      </c>
      <c r="F1170" s="3">
        <v>5952.18505859375</v>
      </c>
    </row>
    <row r="1171" spans="1:6" x14ac:dyDescent="0.3">
      <c r="A1171" s="2">
        <v>40891</v>
      </c>
      <c r="B1171" s="3">
        <v>6085.81005859375</v>
      </c>
      <c r="C1171" s="3">
        <v>6085.9239649772644</v>
      </c>
      <c r="D1171" s="3">
        <v>5997.50341796875</v>
      </c>
      <c r="E1171" s="3">
        <v>6116.20703125</v>
      </c>
      <c r="F1171" s="3">
        <v>5982.208984375</v>
      </c>
    </row>
    <row r="1172" spans="1:6" x14ac:dyDescent="0.3">
      <c r="A1172" s="2">
        <v>40892</v>
      </c>
      <c r="B1172" s="3">
        <v>6077.61181640625</v>
      </c>
      <c r="C1172" s="3">
        <v>6082.6338477134705</v>
      </c>
      <c r="D1172" s="3">
        <v>6000.20947265625</v>
      </c>
      <c r="E1172" s="3">
        <v>6132.04296875</v>
      </c>
      <c r="F1172" s="3">
        <v>6000.07763671875</v>
      </c>
    </row>
    <row r="1173" spans="1:6" x14ac:dyDescent="0.3">
      <c r="A1173" s="2">
        <v>40893</v>
      </c>
      <c r="B1173" s="3">
        <v>6064.45849609375</v>
      </c>
      <c r="C1173" s="3">
        <v>6069.9961915016174</v>
      </c>
      <c r="D1173" s="3">
        <v>5988.44580078125</v>
      </c>
      <c r="E1173" s="3">
        <v>6128.6474609375</v>
      </c>
      <c r="F1173" s="3">
        <v>5998.60546875</v>
      </c>
    </row>
    <row r="1174" spans="1:6" x14ac:dyDescent="0.3">
      <c r="A1174" s="2">
        <v>40894</v>
      </c>
      <c r="B1174" s="3">
        <v>6039.6484375</v>
      </c>
      <c r="C1174" s="3">
        <v>6045.7818751335144</v>
      </c>
      <c r="D1174" s="3">
        <v>5965.2529296875</v>
      </c>
      <c r="E1174" s="3">
        <v>6107.49267578125</v>
      </c>
      <c r="F1174" s="3">
        <v>5979.2265625</v>
      </c>
    </row>
    <row r="1175" spans="1:6" x14ac:dyDescent="0.3">
      <c r="A1175" s="2">
        <v>40895</v>
      </c>
      <c r="B1175" s="3">
        <v>6012.5869140625</v>
      </c>
      <c r="C1175" s="3">
        <v>6018.6944727897644</v>
      </c>
      <c r="D1175" s="3">
        <v>5938.40185546875</v>
      </c>
      <c r="E1175" s="3">
        <v>6079.44580078125</v>
      </c>
      <c r="F1175" s="3">
        <v>5951.869140625</v>
      </c>
    </row>
    <row r="1176" spans="1:6" x14ac:dyDescent="0.3">
      <c r="A1176" s="2">
        <v>40896</v>
      </c>
      <c r="B1176" s="3">
        <v>5992.01806640625</v>
      </c>
      <c r="C1176" s="3">
        <v>5997.654257774353</v>
      </c>
      <c r="D1176" s="3">
        <v>5916.857421875</v>
      </c>
      <c r="E1176" s="3">
        <v>6056.0859375</v>
      </c>
      <c r="F1176" s="3">
        <v>5928.04052734375</v>
      </c>
    </row>
    <row r="1177" spans="1:6" x14ac:dyDescent="0.3">
      <c r="A1177" s="2">
        <v>40897</v>
      </c>
      <c r="B1177" s="3">
        <v>5973.33203125</v>
      </c>
      <c r="C1177" s="3">
        <v>5978.6570506095886</v>
      </c>
      <c r="D1177" s="3">
        <v>5897.6962890625</v>
      </c>
      <c r="E1177" s="3">
        <v>6034.48291015625</v>
      </c>
      <c r="F1177" s="3">
        <v>5906.26171875</v>
      </c>
    </row>
    <row r="1178" spans="1:6" x14ac:dyDescent="0.3">
      <c r="A1178" s="2">
        <v>40898</v>
      </c>
      <c r="B1178" s="3">
        <v>5961.25390625</v>
      </c>
      <c r="C1178" s="3">
        <v>5966.0056834220886</v>
      </c>
      <c r="D1178" s="3">
        <v>5884.43994140625</v>
      </c>
      <c r="E1178" s="3">
        <v>6016.8720703125</v>
      </c>
      <c r="F1178" s="3">
        <v>5888.25146484375</v>
      </c>
    </row>
    <row r="1179" spans="1:6" x14ac:dyDescent="0.3">
      <c r="A1179" s="2">
        <v>40899</v>
      </c>
      <c r="B1179" s="3">
        <v>5990.48193359375</v>
      </c>
      <c r="C1179" s="3">
        <v>5992.375449180603</v>
      </c>
      <c r="D1179" s="3">
        <v>5907.42578125</v>
      </c>
      <c r="E1179" s="3">
        <v>6027.10791015625</v>
      </c>
      <c r="F1179" s="3">
        <v>5895.70263671875</v>
      </c>
    </row>
    <row r="1180" spans="1:6" x14ac:dyDescent="0.3">
      <c r="A1180" s="2">
        <v>40900</v>
      </c>
      <c r="B1180" s="3">
        <v>5982.47265625</v>
      </c>
      <c r="C1180" s="3">
        <v>5986.1678514480591</v>
      </c>
      <c r="D1180" s="3">
        <v>5904.10400390625</v>
      </c>
      <c r="E1180" s="3">
        <v>6024.6943359375</v>
      </c>
      <c r="F1180" s="3">
        <v>5894.55419921875</v>
      </c>
    </row>
    <row r="1181" spans="1:6" x14ac:dyDescent="0.3">
      <c r="A1181" s="2">
        <v>40901</v>
      </c>
      <c r="B1181" s="3">
        <v>5974.89208984375</v>
      </c>
      <c r="C1181" s="3">
        <v>5978.6403517723083</v>
      </c>
      <c r="D1181" s="3">
        <v>5896.55712890625</v>
      </c>
      <c r="E1181" s="3">
        <v>6016.70068359375</v>
      </c>
      <c r="F1181" s="3">
        <v>5887.1181640625</v>
      </c>
    </row>
    <row r="1182" spans="1:6" x14ac:dyDescent="0.3">
      <c r="A1182" s="2">
        <v>40902</v>
      </c>
      <c r="B1182" s="3">
        <v>5983.27685546875</v>
      </c>
      <c r="C1182" s="3">
        <v>5986.0238280296326</v>
      </c>
      <c r="D1182" s="3">
        <v>5902.76513671875</v>
      </c>
      <c r="E1182" s="3">
        <v>6020.615234375</v>
      </c>
      <c r="F1182" s="3">
        <v>5889.84228515625</v>
      </c>
    </row>
    <row r="1183" spans="1:6" x14ac:dyDescent="0.3">
      <c r="A1183" s="2">
        <v>40903</v>
      </c>
      <c r="B1183" s="3">
        <v>5992.349609375</v>
      </c>
      <c r="C1183" s="3">
        <v>5995.0291407108307</v>
      </c>
      <c r="D1183" s="3">
        <v>5911.52880859375</v>
      </c>
      <c r="E1183" s="3">
        <v>6028.22021484375</v>
      </c>
      <c r="F1183" s="3">
        <v>5897.078125</v>
      </c>
    </row>
    <row r="1184" spans="1:6" x14ac:dyDescent="0.3">
      <c r="A1184" s="2">
        <v>40904</v>
      </c>
      <c r="B1184" s="3">
        <v>5988.66845703125</v>
      </c>
      <c r="C1184" s="3">
        <v>5992.3060741424561</v>
      </c>
      <c r="D1184" s="3">
        <v>5909.79443359375</v>
      </c>
      <c r="E1184" s="3">
        <v>6029.2626953125</v>
      </c>
      <c r="F1184" s="3">
        <v>5898.77734375</v>
      </c>
    </row>
    <row r="1185" spans="1:6" x14ac:dyDescent="0.3">
      <c r="A1185" s="2">
        <v>40905</v>
      </c>
      <c r="B1185" s="3">
        <v>5977.0224609375</v>
      </c>
      <c r="C1185" s="3">
        <v>5981.4173045158386</v>
      </c>
      <c r="D1185" s="3">
        <v>5899.65478515625</v>
      </c>
      <c r="E1185" s="3">
        <v>6023.37109375</v>
      </c>
      <c r="F1185" s="3">
        <v>5893.57861328125</v>
      </c>
    </row>
    <row r="1186" spans="1:6" x14ac:dyDescent="0.3">
      <c r="A1186" s="2">
        <v>40906</v>
      </c>
      <c r="B1186" s="3">
        <v>5966.3740234375</v>
      </c>
      <c r="C1186" s="3">
        <v>5971.0369334220886</v>
      </c>
      <c r="D1186" s="3">
        <v>5889.27099609375</v>
      </c>
      <c r="E1186" s="3">
        <v>6018.71142578125</v>
      </c>
      <c r="F1186" s="3">
        <v>5888.7958984375</v>
      </c>
    </row>
    <row r="1187" spans="1:6" x14ac:dyDescent="0.3">
      <c r="A1187" s="2">
        <v>40907</v>
      </c>
      <c r="B1187" s="3">
        <v>5970.443359375</v>
      </c>
      <c r="C1187" s="3">
        <v>5974.971640586853</v>
      </c>
      <c r="D1187" s="3">
        <v>5891.89794921875</v>
      </c>
      <c r="E1187" s="3">
        <v>6030.033203125</v>
      </c>
      <c r="F1187" s="3">
        <v>5898.51953125</v>
      </c>
    </row>
    <row r="1188" spans="1:6" x14ac:dyDescent="0.3">
      <c r="A1188" s="2">
        <v>40908</v>
      </c>
      <c r="B1188" s="3">
        <v>5985.615234375</v>
      </c>
      <c r="C1188" s="3">
        <v>6010.8816208839417</v>
      </c>
      <c r="D1188" s="3">
        <v>5956.708984375</v>
      </c>
      <c r="E1188" s="3">
        <v>6275.82373046875</v>
      </c>
      <c r="F1188" s="3">
        <v>6242.35986328125</v>
      </c>
    </row>
    <row r="1189" spans="1:6" x14ac:dyDescent="0.3">
      <c r="A1189" s="2">
        <v>40909</v>
      </c>
      <c r="B1189" s="3">
        <v>6000.42529296875</v>
      </c>
      <c r="C1189" s="3">
        <v>6025.3814258575439</v>
      </c>
      <c r="D1189" s="3">
        <v>5865.73681640625</v>
      </c>
      <c r="E1189" s="3">
        <v>6248.34814453125</v>
      </c>
      <c r="F1189" s="3">
        <v>6239.36181640625</v>
      </c>
    </row>
    <row r="1190" spans="1:6" x14ac:dyDescent="0.3">
      <c r="A1190" s="2">
        <v>40910</v>
      </c>
      <c r="B1190" s="3">
        <v>5957.30322265625</v>
      </c>
      <c r="C1190" s="3">
        <v>5964.9284958839417</v>
      </c>
      <c r="D1190" s="3">
        <v>5780.951171875</v>
      </c>
      <c r="E1190" s="3">
        <v>5977.89013671875</v>
      </c>
      <c r="F1190" s="3">
        <v>5874.5546875</v>
      </c>
    </row>
    <row r="1191" spans="1:6" x14ac:dyDescent="0.3">
      <c r="A1191" s="2">
        <v>40911</v>
      </c>
      <c r="B1191" s="3">
        <v>5930.755859375</v>
      </c>
      <c r="C1191" s="3">
        <v>5936.6516795158386</v>
      </c>
      <c r="D1191" s="3">
        <v>5749.77099609375</v>
      </c>
      <c r="E1191" s="3">
        <v>5898.283203125</v>
      </c>
      <c r="F1191" s="3">
        <v>5775.8623046875</v>
      </c>
    </row>
    <row r="1192" spans="1:6" x14ac:dyDescent="0.3">
      <c r="A1192" s="2">
        <v>40912</v>
      </c>
      <c r="B1192" s="3">
        <v>5944.12353515625</v>
      </c>
      <c r="C1192" s="3">
        <v>5947.2725586891174</v>
      </c>
      <c r="D1192" s="3">
        <v>5756.95703125</v>
      </c>
      <c r="E1192" s="3">
        <v>5886.92626953125</v>
      </c>
      <c r="F1192" s="3">
        <v>5757.68017578125</v>
      </c>
    </row>
    <row r="1193" spans="1:6" x14ac:dyDescent="0.3">
      <c r="A1193" s="2">
        <v>40913</v>
      </c>
      <c r="B1193" s="3">
        <v>5950.91162109375</v>
      </c>
      <c r="C1193" s="3">
        <v>5970.5470118522644</v>
      </c>
      <c r="D1193" s="3">
        <v>5806.0634765625</v>
      </c>
      <c r="E1193" s="3">
        <v>6062.375</v>
      </c>
      <c r="F1193" s="3">
        <v>6017.5546875</v>
      </c>
    </row>
    <row r="1194" spans="1:6" x14ac:dyDescent="0.3">
      <c r="A1194" s="2">
        <v>40914</v>
      </c>
      <c r="B1194" s="3">
        <v>5948.00244140625</v>
      </c>
      <c r="C1194" s="3">
        <v>5966.3098633289337</v>
      </c>
      <c r="D1194" s="3">
        <v>5801.50439453125</v>
      </c>
      <c r="E1194" s="3">
        <v>6072.947265625</v>
      </c>
      <c r="F1194" s="3">
        <v>6033.908203125</v>
      </c>
    </row>
    <row r="1195" spans="1:6" x14ac:dyDescent="0.3">
      <c r="A1195" s="2">
        <v>40915</v>
      </c>
      <c r="B1195" s="3">
        <v>5951.2490234375</v>
      </c>
      <c r="C1195" s="3">
        <v>5965.0504295825958</v>
      </c>
      <c r="D1195" s="3">
        <v>5793.515625</v>
      </c>
      <c r="E1195" s="3">
        <v>6030.1064453125</v>
      </c>
      <c r="F1195" s="3">
        <v>5971.7734375</v>
      </c>
    </row>
    <row r="1196" spans="1:6" x14ac:dyDescent="0.3">
      <c r="A1196" s="2">
        <v>40916</v>
      </c>
      <c r="B1196" s="3">
        <v>5926.41015625</v>
      </c>
      <c r="C1196" s="3">
        <v>5932.3810741901398</v>
      </c>
      <c r="D1196" s="3">
        <v>5748.10888671875</v>
      </c>
      <c r="E1196" s="3">
        <v>5905.01708984375</v>
      </c>
      <c r="F1196" s="3">
        <v>5795.58251953125</v>
      </c>
    </row>
    <row r="1197" spans="1:6" x14ac:dyDescent="0.3">
      <c r="A1197" s="2">
        <v>40917</v>
      </c>
      <c r="B1197" s="3">
        <v>5902.30859375</v>
      </c>
      <c r="C1197" s="3">
        <v>5934.109902381897</v>
      </c>
      <c r="D1197" s="3">
        <v>5790.22998046875</v>
      </c>
      <c r="E1197" s="3">
        <v>6139.5703125</v>
      </c>
      <c r="F1197" s="3">
        <v>6160.3642578125</v>
      </c>
    </row>
    <row r="1198" spans="1:6" x14ac:dyDescent="0.3">
      <c r="A1198" s="2">
        <v>40918</v>
      </c>
      <c r="B1198" s="3">
        <v>5829.15966796875</v>
      </c>
      <c r="C1198" s="3">
        <v>5847.2334766387939</v>
      </c>
      <c r="D1198" s="3">
        <v>5683.4814453125</v>
      </c>
      <c r="E1198" s="3">
        <v>5952.90380859375</v>
      </c>
      <c r="F1198" s="3">
        <v>5909.91650390625</v>
      </c>
    </row>
    <row r="1199" spans="1:6" x14ac:dyDescent="0.3">
      <c r="A1199" s="2">
        <v>40919</v>
      </c>
      <c r="B1199" s="3">
        <v>5751.2314453125</v>
      </c>
      <c r="C1199" s="3">
        <v>5765.6348438262939</v>
      </c>
      <c r="D1199" s="3">
        <v>5594.80419921875</v>
      </c>
      <c r="E1199" s="3">
        <v>5811.0654296875</v>
      </c>
      <c r="F1199" s="3">
        <v>5738.353515625</v>
      </c>
    </row>
    <row r="1200" spans="1:6" x14ac:dyDescent="0.3">
      <c r="A1200" s="2">
        <v>40920</v>
      </c>
      <c r="B1200" s="3">
        <v>5661.11767578125</v>
      </c>
      <c r="C1200" s="3">
        <v>5684.3858203887939</v>
      </c>
      <c r="D1200" s="3">
        <v>5527.1572265625</v>
      </c>
      <c r="E1200" s="3">
        <v>5802.55859375</v>
      </c>
      <c r="F1200" s="3">
        <v>5768.68359375</v>
      </c>
    </row>
    <row r="1201" spans="1:6" x14ac:dyDescent="0.3">
      <c r="A1201" s="2">
        <v>40921</v>
      </c>
      <c r="B1201" s="3">
        <v>5538.81640625</v>
      </c>
      <c r="C1201" s="3">
        <v>5564.0977540016174</v>
      </c>
      <c r="D1201" s="3">
        <v>5410.67724609375</v>
      </c>
      <c r="E1201" s="3">
        <v>5707.291015625</v>
      </c>
      <c r="F1201" s="3">
        <v>5683.45458984375</v>
      </c>
    </row>
    <row r="1202" spans="1:6" x14ac:dyDescent="0.3">
      <c r="A1202" s="2">
        <v>40922</v>
      </c>
      <c r="B1202" s="3">
        <v>5451.9677734375</v>
      </c>
      <c r="C1202" s="3">
        <v>5478.7852928638458</v>
      </c>
      <c r="D1202" s="3">
        <v>5328.6953125</v>
      </c>
      <c r="E1202" s="3">
        <v>5650.61865234375</v>
      </c>
      <c r="F1202" s="3">
        <v>5647.44091796875</v>
      </c>
    </row>
    <row r="1203" spans="1:6" x14ac:dyDescent="0.3">
      <c r="A1203" s="2">
        <v>40923</v>
      </c>
      <c r="B1203" s="3">
        <v>5417.517578125</v>
      </c>
      <c r="C1203" s="3">
        <v>5444.0780076980591</v>
      </c>
      <c r="D1203" s="3">
        <v>5294.4462890625</v>
      </c>
      <c r="E1203" s="3">
        <v>5632.98486328125</v>
      </c>
      <c r="F1203" s="3">
        <v>5644.81298828125</v>
      </c>
    </row>
    <row r="1204" spans="1:6" x14ac:dyDescent="0.3">
      <c r="A1204" s="2">
        <v>40924</v>
      </c>
      <c r="B1204" s="3">
        <v>5389.07861328125</v>
      </c>
      <c r="C1204" s="3">
        <v>5420.1574609279633</v>
      </c>
      <c r="D1204" s="3">
        <v>5277.939453125</v>
      </c>
      <c r="E1204" s="3">
        <v>5657.44482421875</v>
      </c>
      <c r="F1204" s="3">
        <v>5696.88720703125</v>
      </c>
    </row>
    <row r="1205" spans="1:6" x14ac:dyDescent="0.3">
      <c r="A1205" s="2">
        <v>40925</v>
      </c>
      <c r="B1205" s="3">
        <v>5352.53076171875</v>
      </c>
      <c r="C1205" s="3">
        <v>5388.4482421875</v>
      </c>
      <c r="D1205" s="3">
        <v>5254.79833984375</v>
      </c>
      <c r="E1205" s="3">
        <v>5678.095703125</v>
      </c>
      <c r="F1205" s="3">
        <v>5748.23583984375</v>
      </c>
    </row>
    <row r="1206" spans="1:6" x14ac:dyDescent="0.3">
      <c r="A1206" s="2">
        <v>40926</v>
      </c>
      <c r="B1206" s="3">
        <v>5291.27783203125</v>
      </c>
      <c r="C1206" s="3">
        <v>5332.4190235137939</v>
      </c>
      <c r="D1206" s="3">
        <v>5207.11279296875</v>
      </c>
      <c r="E1206" s="3">
        <v>5673.27978515625</v>
      </c>
      <c r="F1206" s="3">
        <v>5769.970703125</v>
      </c>
    </row>
    <row r="1207" spans="1:6" x14ac:dyDescent="0.3">
      <c r="A1207" s="2">
        <v>40927</v>
      </c>
      <c r="B1207" s="3">
        <v>5261.158203125</v>
      </c>
      <c r="C1207" s="3">
        <v>5304.0292382240295</v>
      </c>
      <c r="D1207" s="3">
        <v>5177.8935546875</v>
      </c>
      <c r="E1207" s="3">
        <v>5673.47705078125</v>
      </c>
      <c r="F1207" s="3">
        <v>5777.74365234375</v>
      </c>
    </row>
    <row r="1208" spans="1:6" x14ac:dyDescent="0.3">
      <c r="A1208" s="2">
        <v>40928</v>
      </c>
      <c r="B1208" s="3">
        <v>5754.6435546875</v>
      </c>
      <c r="C1208" s="3">
        <v>5817.6612854003906</v>
      </c>
      <c r="D1208" s="3">
        <v>5594.74267578125</v>
      </c>
      <c r="E1208" s="3">
        <v>6120.7314453125</v>
      </c>
      <c r="F1208" s="3">
        <v>6088.03662109375</v>
      </c>
    </row>
    <row r="1209" spans="1:6" x14ac:dyDescent="0.3">
      <c r="A1209" s="2">
        <v>40929</v>
      </c>
      <c r="B1209" s="3">
        <v>12734.0625</v>
      </c>
      <c r="C1209" s="3">
        <v>12458.905197143555</v>
      </c>
      <c r="D1209" s="3">
        <v>11665.744140625</v>
      </c>
      <c r="E1209" s="3">
        <v>11388.203125</v>
      </c>
      <c r="F1209" s="3">
        <v>10731.0751953125</v>
      </c>
    </row>
    <row r="1210" spans="1:6" x14ac:dyDescent="0.3">
      <c r="A1210" s="2">
        <v>40930</v>
      </c>
      <c r="B1210" s="3">
        <v>10914.2939453125</v>
      </c>
      <c r="C1210" s="3">
        <v>11362.48706817627</v>
      </c>
      <c r="D1210" s="3">
        <v>11630.7744140625</v>
      </c>
      <c r="E1210" s="3">
        <v>14836.8349609375</v>
      </c>
      <c r="F1210" s="3">
        <v>15682.5107421875</v>
      </c>
    </row>
    <row r="1211" spans="1:6" x14ac:dyDescent="0.3">
      <c r="A1211" s="2">
        <v>40931</v>
      </c>
      <c r="B1211" s="3">
        <v>13917.0126953125</v>
      </c>
      <c r="C1211" s="3">
        <v>13901.305076599121</v>
      </c>
      <c r="D1211" s="3">
        <v>13472.8115234375</v>
      </c>
      <c r="E1211" s="3">
        <v>14870.2470703125</v>
      </c>
      <c r="F1211" s="3">
        <v>14736.5244140625</v>
      </c>
    </row>
    <row r="1212" spans="1:6" x14ac:dyDescent="0.3">
      <c r="A1212" s="2">
        <v>40932</v>
      </c>
      <c r="B1212" s="3">
        <v>11479.26171875</v>
      </c>
      <c r="C1212" s="3">
        <v>12103.264842987061</v>
      </c>
      <c r="D1212" s="3">
        <v>12738.146484375</v>
      </c>
      <c r="E1212" s="3">
        <v>17747.705078125</v>
      </c>
      <c r="F1212" s="3">
        <v>19759.46875</v>
      </c>
    </row>
    <row r="1213" spans="1:6" x14ac:dyDescent="0.3">
      <c r="A1213" s="2">
        <v>40933</v>
      </c>
      <c r="B1213" s="3">
        <v>7485.18115234375</v>
      </c>
      <c r="C1213" s="3">
        <v>7773.6358585357666</v>
      </c>
      <c r="D1213" s="3">
        <v>7970.30517578125</v>
      </c>
      <c r="E1213" s="3">
        <v>10380.3701171875</v>
      </c>
      <c r="F1213" s="3">
        <v>10986.72265625</v>
      </c>
    </row>
    <row r="1214" spans="1:6" x14ac:dyDescent="0.3">
      <c r="A1214" s="2">
        <v>40934</v>
      </c>
      <c r="B1214" s="3">
        <v>6771.26904296875</v>
      </c>
      <c r="C1214" s="3">
        <v>6863.0640411376953</v>
      </c>
      <c r="D1214" s="3">
        <v>6750.26220703125</v>
      </c>
      <c r="E1214" s="3">
        <v>7768.85546875</v>
      </c>
      <c r="F1214" s="3">
        <v>7899.62548828125</v>
      </c>
    </row>
    <row r="1215" spans="1:6" x14ac:dyDescent="0.3">
      <c r="A1215" s="2">
        <v>40935</v>
      </c>
      <c r="B1215" s="3">
        <v>7072.83984375</v>
      </c>
      <c r="C1215" s="3">
        <v>7201.5491790771484</v>
      </c>
      <c r="D1215" s="3">
        <v>7147.2060546875</v>
      </c>
      <c r="E1215" s="3">
        <v>8541.5703125</v>
      </c>
      <c r="F1215" s="3">
        <v>8958.5986328125</v>
      </c>
    </row>
    <row r="1216" spans="1:6" x14ac:dyDescent="0.3">
      <c r="A1216" s="2">
        <v>40936</v>
      </c>
      <c r="B1216" s="3">
        <v>6693.349609375</v>
      </c>
      <c r="C1216" s="3">
        <v>6911.8802547454834</v>
      </c>
      <c r="D1216" s="3">
        <v>7013.50439453125</v>
      </c>
      <c r="E1216" s="3">
        <v>9078.013671875</v>
      </c>
      <c r="F1216" s="3">
        <v>9893.662109375</v>
      </c>
    </row>
    <row r="1217" spans="1:6" x14ac:dyDescent="0.3">
      <c r="A1217" s="2">
        <v>40937</v>
      </c>
      <c r="B1217" s="3">
        <v>6115.95947265625</v>
      </c>
      <c r="C1217" s="3">
        <v>6265.6160745620728</v>
      </c>
      <c r="D1217" s="3">
        <v>6280.06787109375</v>
      </c>
      <c r="E1217" s="3">
        <v>7841.2158203125</v>
      </c>
      <c r="F1217" s="3">
        <v>8389.76953125</v>
      </c>
    </row>
    <row r="1218" spans="1:6" x14ac:dyDescent="0.3">
      <c r="A1218" s="2">
        <v>40938</v>
      </c>
      <c r="B1218" s="3">
        <v>5803.1337890625</v>
      </c>
      <c r="C1218" s="3">
        <v>5916.4743947982788</v>
      </c>
      <c r="D1218" s="3">
        <v>5879.40087890625</v>
      </c>
      <c r="E1218" s="3">
        <v>7086.9541015625</v>
      </c>
      <c r="F1218" s="3">
        <v>7494.00537109375</v>
      </c>
    </row>
    <row r="1219" spans="1:6" x14ac:dyDescent="0.3">
      <c r="A1219" s="2">
        <v>40939</v>
      </c>
      <c r="B1219" s="3">
        <v>5623.04638671875</v>
      </c>
      <c r="C1219" s="3">
        <v>5733.3062496185303</v>
      </c>
      <c r="D1219" s="3">
        <v>5695.09814453125</v>
      </c>
      <c r="E1219" s="3">
        <v>6845.6455078125</v>
      </c>
      <c r="F1219" s="3">
        <v>7254.0234375</v>
      </c>
    </row>
    <row r="1220" spans="1:6" x14ac:dyDescent="0.3">
      <c r="A1220" s="2">
        <v>40940</v>
      </c>
      <c r="B1220" s="3">
        <v>5507.912109375</v>
      </c>
      <c r="C1220" s="3">
        <v>5614.1242580413818</v>
      </c>
      <c r="D1220" s="3">
        <v>5570.41748046875</v>
      </c>
      <c r="E1220" s="3">
        <v>6697.26513671875</v>
      </c>
      <c r="F1220" s="3">
        <v>7109.21728515625</v>
      </c>
    </row>
    <row r="1221" spans="1:6" x14ac:dyDescent="0.3">
      <c r="A1221" s="2">
        <v>40941</v>
      </c>
      <c r="B1221" s="3">
        <v>5352.7080078125</v>
      </c>
      <c r="C1221" s="3">
        <v>5457.1088085174561</v>
      </c>
      <c r="D1221" s="3">
        <v>5412.13427734375</v>
      </c>
      <c r="E1221" s="3">
        <v>6506.3125</v>
      </c>
      <c r="F1221" s="3">
        <v>6904.83740234375</v>
      </c>
    </row>
    <row r="1222" spans="1:6" x14ac:dyDescent="0.3">
      <c r="A1222" s="2">
        <v>40942</v>
      </c>
      <c r="B1222" s="3">
        <v>5151.55419921875</v>
      </c>
      <c r="C1222" s="3">
        <v>5250.7120704650879</v>
      </c>
      <c r="D1222" s="3">
        <v>5199.17529296875</v>
      </c>
      <c r="E1222" s="3">
        <v>6230.79736328125</v>
      </c>
      <c r="F1222" s="3">
        <v>6596.298828125</v>
      </c>
    </row>
    <row r="1223" spans="1:6" x14ac:dyDescent="0.3">
      <c r="A1223" s="2">
        <v>40943</v>
      </c>
      <c r="B1223" s="3">
        <v>4982.40576171875</v>
      </c>
      <c r="C1223" s="3">
        <v>5072.0609378814697</v>
      </c>
      <c r="D1223" s="3">
        <v>5007.927734375</v>
      </c>
      <c r="E1223" s="3">
        <v>5957.2626953125</v>
      </c>
      <c r="F1223" s="3">
        <v>6284.12060546875</v>
      </c>
    </row>
    <row r="1224" spans="1:6" x14ac:dyDescent="0.3">
      <c r="A1224" s="2">
        <v>40944</v>
      </c>
      <c r="B1224" s="3">
        <v>4830.84033203125</v>
      </c>
      <c r="C1224" s="3">
        <v>4917.0857810974121</v>
      </c>
      <c r="D1224" s="3">
        <v>4848.54345703125</v>
      </c>
      <c r="E1224" s="3">
        <v>5757.2568359375</v>
      </c>
      <c r="F1224" s="3">
        <v>6067.96240234375</v>
      </c>
    </row>
    <row r="1225" spans="1:6" x14ac:dyDescent="0.3">
      <c r="A1225" s="2">
        <v>40945</v>
      </c>
      <c r="B1225" s="3">
        <v>4681.65380859375</v>
      </c>
      <c r="C1225" s="3">
        <v>4767.1121482849121</v>
      </c>
      <c r="D1225" s="3">
        <v>4697.951171875</v>
      </c>
      <c r="E1225" s="3">
        <v>5592.34814453125</v>
      </c>
      <c r="F1225" s="3">
        <v>5899.162109375</v>
      </c>
    </row>
    <row r="1226" spans="1:6" x14ac:dyDescent="0.3">
      <c r="A1226" s="2">
        <v>40946</v>
      </c>
      <c r="B1226" s="3">
        <v>4545.126953125</v>
      </c>
      <c r="C1226" s="3">
        <v>4636.5963277816772</v>
      </c>
      <c r="D1226" s="3">
        <v>4565.08740234375</v>
      </c>
      <c r="E1226" s="3">
        <v>5476.95068359375</v>
      </c>
      <c r="F1226" s="3">
        <v>5785.77197265625</v>
      </c>
    </row>
    <row r="1227" spans="1:6" x14ac:dyDescent="0.3">
      <c r="A1227" s="2">
        <v>40947</v>
      </c>
      <c r="B1227" s="3">
        <v>4518.7294921875</v>
      </c>
      <c r="C1227" s="3">
        <v>4616.4811325073242</v>
      </c>
      <c r="D1227" s="3">
        <v>4530.24169921875</v>
      </c>
      <c r="E1227" s="3">
        <v>5467.45166015625</v>
      </c>
      <c r="F1227" s="3">
        <v>5759.59326171875</v>
      </c>
    </row>
    <row r="1228" spans="1:6" x14ac:dyDescent="0.3">
      <c r="A1228" s="2">
        <v>40948</v>
      </c>
      <c r="B1228" s="3">
        <v>4961.00830078125</v>
      </c>
      <c r="C1228" s="3">
        <v>5002.9940233230591</v>
      </c>
      <c r="D1228" s="3">
        <v>4866.06494140625</v>
      </c>
      <c r="E1228" s="3">
        <v>5582.20361328125</v>
      </c>
      <c r="F1228" s="3">
        <v>5764.751953125</v>
      </c>
    </row>
    <row r="1229" spans="1:6" x14ac:dyDescent="0.3">
      <c r="A1229" s="2">
        <v>40949</v>
      </c>
      <c r="B1229" s="3">
        <v>5100.00244140625</v>
      </c>
      <c r="C1229" s="3">
        <v>5171.0406055450439</v>
      </c>
      <c r="D1229" s="3">
        <v>5070.11083984375</v>
      </c>
      <c r="E1229" s="3">
        <v>5864.02978515625</v>
      </c>
      <c r="F1229" s="3">
        <v>6108.47021484375</v>
      </c>
    </row>
    <row r="1230" spans="1:6" x14ac:dyDescent="0.3">
      <c r="A1230" s="2">
        <v>40950</v>
      </c>
      <c r="B1230" s="3">
        <v>5146.203125</v>
      </c>
      <c r="C1230" s="3">
        <v>5224.9810743331909</v>
      </c>
      <c r="D1230" s="3">
        <v>5136.01025390625</v>
      </c>
      <c r="E1230" s="3">
        <v>5999.4697265625</v>
      </c>
      <c r="F1230" s="3">
        <v>6268.4140625</v>
      </c>
    </row>
    <row r="1231" spans="1:6" x14ac:dyDescent="0.3">
      <c r="A1231" s="2">
        <v>40951</v>
      </c>
      <c r="B1231" s="3">
        <v>5179.408203125</v>
      </c>
      <c r="C1231" s="3">
        <v>5252.0985355377197</v>
      </c>
      <c r="D1231" s="3">
        <v>5154.4638671875</v>
      </c>
      <c r="E1231" s="3">
        <v>5984.33154296875</v>
      </c>
      <c r="F1231" s="3">
        <v>6225.74951171875</v>
      </c>
    </row>
    <row r="1232" spans="1:6" x14ac:dyDescent="0.3">
      <c r="A1232" s="2">
        <v>40952</v>
      </c>
      <c r="B1232" s="3">
        <v>5585.2802734375</v>
      </c>
      <c r="C1232" s="3">
        <v>5627.3213863372803</v>
      </c>
      <c r="D1232" s="3">
        <v>5483.30615234375</v>
      </c>
      <c r="E1232" s="3">
        <v>6162.0048828125</v>
      </c>
      <c r="F1232" s="3">
        <v>6325.85107421875</v>
      </c>
    </row>
    <row r="1233" spans="1:6" x14ac:dyDescent="0.3">
      <c r="A1233" s="2">
        <v>40953</v>
      </c>
      <c r="B1233" s="3">
        <v>5799.2685546875</v>
      </c>
      <c r="C1233" s="3">
        <v>5883.4686326980591</v>
      </c>
      <c r="D1233" s="3">
        <v>5801.546875</v>
      </c>
      <c r="E1233" s="3">
        <v>6742.564453125</v>
      </c>
      <c r="F1233" s="3">
        <v>7061.84228515625</v>
      </c>
    </row>
    <row r="1234" spans="1:6" x14ac:dyDescent="0.3">
      <c r="A1234" s="2">
        <v>40954</v>
      </c>
      <c r="B1234" s="3">
        <v>5490.45361328125</v>
      </c>
      <c r="C1234" s="3">
        <v>5591.5128126144409</v>
      </c>
      <c r="D1234" s="3">
        <v>5536.20263671875</v>
      </c>
      <c r="E1234" s="3">
        <v>6531.73779296875</v>
      </c>
      <c r="F1234" s="3">
        <v>6847.05810546875</v>
      </c>
    </row>
    <row r="1235" spans="1:6" x14ac:dyDescent="0.3">
      <c r="A1235" s="2">
        <v>40955</v>
      </c>
      <c r="B1235" s="3">
        <v>5286.50146484375</v>
      </c>
      <c r="C1235" s="3">
        <v>5346.2427339553833</v>
      </c>
      <c r="D1235" s="3">
        <v>5231.68359375</v>
      </c>
      <c r="E1235" s="3">
        <v>5930.90966796875</v>
      </c>
      <c r="F1235" s="3">
        <v>6074.73193359375</v>
      </c>
    </row>
    <row r="1236" spans="1:6" x14ac:dyDescent="0.3">
      <c r="A1236" s="2">
        <v>40956</v>
      </c>
      <c r="B1236" s="3">
        <v>5165.7021484375</v>
      </c>
      <c r="C1236" s="3">
        <v>5228.2806644439697</v>
      </c>
      <c r="D1236" s="3">
        <v>5118.1181640625</v>
      </c>
      <c r="E1236" s="3">
        <v>5793.1875</v>
      </c>
      <c r="F1236" s="3">
        <v>5951.0458984375</v>
      </c>
    </row>
    <row r="1237" spans="1:6" x14ac:dyDescent="0.3">
      <c r="A1237" s="2">
        <v>40957</v>
      </c>
      <c r="B1237" s="3">
        <v>5049.93408203125</v>
      </c>
      <c r="C1237" s="3">
        <v>5121.3084964752197</v>
      </c>
      <c r="D1237" s="3">
        <v>5026.3935546875</v>
      </c>
      <c r="E1237" s="3">
        <v>5775.625</v>
      </c>
      <c r="F1237" s="3">
        <v>5983.66552734375</v>
      </c>
    </row>
    <row r="1238" spans="1:6" x14ac:dyDescent="0.3">
      <c r="A1238" s="2">
        <v>40958</v>
      </c>
      <c r="B1238" s="3">
        <v>4997.37451171875</v>
      </c>
      <c r="C1238" s="3">
        <v>5059.4265041351318</v>
      </c>
      <c r="D1238" s="3">
        <v>4952.40283203125</v>
      </c>
      <c r="E1238" s="3">
        <v>5660.072265625</v>
      </c>
      <c r="F1238" s="3">
        <v>5846.65185546875</v>
      </c>
    </row>
    <row r="1239" spans="1:6" x14ac:dyDescent="0.3">
      <c r="A1239" s="2">
        <v>40959</v>
      </c>
      <c r="B1239" s="3">
        <v>5018.4765625</v>
      </c>
      <c r="C1239" s="3">
        <v>5069.345253944397</v>
      </c>
      <c r="D1239" s="3">
        <v>4945.47216796875</v>
      </c>
      <c r="E1239" s="3">
        <v>5568.71826171875</v>
      </c>
      <c r="F1239" s="3">
        <v>5713.09228515625</v>
      </c>
    </row>
    <row r="1240" spans="1:6" x14ac:dyDescent="0.3">
      <c r="A1240" s="2">
        <v>40960</v>
      </c>
      <c r="B1240" s="3">
        <v>5029.05224609375</v>
      </c>
      <c r="C1240" s="3">
        <v>5084.0935349464417</v>
      </c>
      <c r="D1240" s="3">
        <v>4966.67919921875</v>
      </c>
      <c r="E1240" s="3">
        <v>5601.9345703125</v>
      </c>
      <c r="F1240" s="3">
        <v>5759.8974609375</v>
      </c>
    </row>
    <row r="1241" spans="1:6" x14ac:dyDescent="0.3">
      <c r="A1241" s="2">
        <v>40961</v>
      </c>
      <c r="B1241" s="3">
        <v>5533.54052734375</v>
      </c>
      <c r="C1241" s="3">
        <v>5544.1427540779114</v>
      </c>
      <c r="D1241" s="3">
        <v>5364.24560546875</v>
      </c>
      <c r="E1241" s="3">
        <v>5778.79443359375</v>
      </c>
      <c r="F1241" s="3">
        <v>5833.72802734375</v>
      </c>
    </row>
    <row r="1242" spans="1:6" x14ac:dyDescent="0.3">
      <c r="A1242" s="2">
        <v>40962</v>
      </c>
      <c r="B1242" s="3">
        <v>5820.4404296875</v>
      </c>
      <c r="C1242" s="3">
        <v>5828.5042772293091</v>
      </c>
      <c r="D1242" s="3">
        <v>5636.76220703125</v>
      </c>
      <c r="E1242" s="3">
        <v>5917.9287109375</v>
      </c>
      <c r="F1242" s="3">
        <v>5871.93212890625</v>
      </c>
    </row>
    <row r="1243" spans="1:6" x14ac:dyDescent="0.3">
      <c r="A1243" s="2">
        <v>40963</v>
      </c>
      <c r="B1243" s="3">
        <v>5873.4443359375</v>
      </c>
      <c r="C1243" s="3">
        <v>5917.9672656059265</v>
      </c>
      <c r="D1243" s="3">
        <v>5779.86572265625</v>
      </c>
      <c r="E1243" s="3">
        <v>6272.81591796875</v>
      </c>
      <c r="F1243" s="3">
        <v>6344.88671875</v>
      </c>
    </row>
    <row r="1244" spans="1:6" x14ac:dyDescent="0.3">
      <c r="A1244" s="2">
        <v>40964</v>
      </c>
      <c r="B1244" s="3">
        <v>5847.6396484375</v>
      </c>
      <c r="C1244" s="3">
        <v>5889.8818554878235</v>
      </c>
      <c r="D1244" s="3">
        <v>5751.37109375</v>
      </c>
      <c r="E1244" s="3">
        <v>6259.11767578125</v>
      </c>
      <c r="F1244" s="3">
        <v>6326.5048828125</v>
      </c>
    </row>
    <row r="1245" spans="1:6" x14ac:dyDescent="0.3">
      <c r="A1245" s="2">
        <v>40965</v>
      </c>
      <c r="B1245" s="3">
        <v>5745.72314453125</v>
      </c>
      <c r="C1245" s="3">
        <v>5789.5663280487061</v>
      </c>
      <c r="D1245" s="3">
        <v>5653.0068359375</v>
      </c>
      <c r="E1245" s="3">
        <v>6151.76806640625</v>
      </c>
      <c r="F1245" s="3">
        <v>6211.83154296875</v>
      </c>
    </row>
    <row r="1246" spans="1:6" x14ac:dyDescent="0.3">
      <c r="A1246" s="2">
        <v>40966</v>
      </c>
      <c r="B1246" s="3">
        <v>5624.828125</v>
      </c>
      <c r="C1246" s="3">
        <v>5669.9346876144409</v>
      </c>
      <c r="D1246" s="3">
        <v>5535.8857421875</v>
      </c>
      <c r="E1246" s="3">
        <v>6036.2158203125</v>
      </c>
      <c r="F1246" s="3">
        <v>6100.5029296875</v>
      </c>
    </row>
    <row r="1247" spans="1:6" x14ac:dyDescent="0.3">
      <c r="A1247" s="2">
        <v>40967</v>
      </c>
      <c r="B1247" s="3">
        <v>5556.40625</v>
      </c>
      <c r="C1247" s="3">
        <v>5592.3602733612061</v>
      </c>
      <c r="D1247" s="3">
        <v>5445.587890625</v>
      </c>
      <c r="E1247" s="3">
        <v>5885.88232421875</v>
      </c>
      <c r="F1247" s="3">
        <v>5918.994140625</v>
      </c>
    </row>
    <row r="1248" spans="1:6" x14ac:dyDescent="0.3">
      <c r="A1248" s="2">
        <v>40968</v>
      </c>
      <c r="B1248" s="3">
        <v>5655.916015625</v>
      </c>
      <c r="C1248" s="3">
        <v>5693.4706840515137</v>
      </c>
      <c r="D1248" s="3">
        <v>5539.70361328125</v>
      </c>
      <c r="E1248" s="3">
        <v>6007.130859375</v>
      </c>
      <c r="F1248" s="3">
        <v>6052.12890625</v>
      </c>
    </row>
    <row r="1249" spans="1:6" x14ac:dyDescent="0.3">
      <c r="A1249" s="2">
        <v>40969</v>
      </c>
      <c r="B1249" s="3">
        <v>5652.822265625</v>
      </c>
      <c r="C1249" s="3">
        <v>5713.7628908157349</v>
      </c>
      <c r="D1249" s="3">
        <v>5680.05078125</v>
      </c>
      <c r="E1249" s="3">
        <v>6310.63720703125</v>
      </c>
      <c r="F1249" s="3">
        <v>6447.3564453125</v>
      </c>
    </row>
    <row r="1250" spans="1:6" x14ac:dyDescent="0.3">
      <c r="A1250" s="2">
        <v>40970</v>
      </c>
      <c r="B1250" s="3">
        <v>5468.68359375</v>
      </c>
      <c r="C1250" s="3">
        <v>5549.6749415397644</v>
      </c>
      <c r="D1250" s="3">
        <v>5550.45068359375</v>
      </c>
      <c r="E1250" s="3">
        <v>6351.73388671875</v>
      </c>
      <c r="F1250" s="3">
        <v>6586.0615234375</v>
      </c>
    </row>
    <row r="1251" spans="1:6" x14ac:dyDescent="0.3">
      <c r="A1251" s="2">
        <v>40971</v>
      </c>
      <c r="B1251" s="3">
        <v>5139.646484375</v>
      </c>
      <c r="C1251" s="3">
        <v>5230.3577928543091</v>
      </c>
      <c r="D1251" s="3">
        <v>5248.21044921875</v>
      </c>
      <c r="E1251" s="3">
        <v>6122.43212890625</v>
      </c>
      <c r="F1251" s="3">
        <v>6397.0703125</v>
      </c>
    </row>
    <row r="1252" spans="1:6" x14ac:dyDescent="0.3">
      <c r="A1252" s="2">
        <v>40972</v>
      </c>
      <c r="B1252" s="3">
        <v>5039.6171875</v>
      </c>
      <c r="C1252" s="3">
        <v>5106.8410935401917</v>
      </c>
      <c r="D1252" s="3">
        <v>5090.13720703125</v>
      </c>
      <c r="E1252" s="3">
        <v>5847.83935546875</v>
      </c>
      <c r="F1252" s="3">
        <v>6062.1787109375</v>
      </c>
    </row>
    <row r="1253" spans="1:6" x14ac:dyDescent="0.3">
      <c r="A1253" s="2">
        <v>40973</v>
      </c>
      <c r="B1253" s="3">
        <v>5007.1064453125</v>
      </c>
      <c r="C1253" s="3">
        <v>5072.9486331939697</v>
      </c>
      <c r="D1253" s="3">
        <v>5049.33349609375</v>
      </c>
      <c r="E1253" s="3">
        <v>5782.5751953125</v>
      </c>
      <c r="F1253" s="3">
        <v>5980.2236328125</v>
      </c>
    </row>
    <row r="1254" spans="1:6" x14ac:dyDescent="0.3">
      <c r="A1254" s="2">
        <v>40974</v>
      </c>
      <c r="B1254" s="3">
        <v>5003.66796875</v>
      </c>
      <c r="C1254" s="3">
        <v>5075.7830076217651</v>
      </c>
      <c r="D1254" s="3">
        <v>5059.23388671875</v>
      </c>
      <c r="E1254" s="3">
        <v>5850.501953125</v>
      </c>
      <c r="F1254" s="3">
        <v>6073.43115234375</v>
      </c>
    </row>
    <row r="1255" spans="1:6" x14ac:dyDescent="0.3">
      <c r="A1255" s="2">
        <v>40975</v>
      </c>
      <c r="B1255" s="3">
        <v>4998.59521484375</v>
      </c>
      <c r="C1255" s="3">
        <v>5065.5076560974121</v>
      </c>
      <c r="D1255" s="3">
        <v>5042.1806640625</v>
      </c>
      <c r="E1255" s="3">
        <v>5804.97021484375</v>
      </c>
      <c r="F1255" s="3">
        <v>6007.8759765625</v>
      </c>
    </row>
    <row r="1256" spans="1:6" x14ac:dyDescent="0.3">
      <c r="A1256" s="2">
        <v>40976</v>
      </c>
      <c r="B1256" s="3">
        <v>4997.7099609375</v>
      </c>
      <c r="C1256" s="3">
        <v>5047.1428513526917</v>
      </c>
      <c r="D1256" s="3">
        <v>4999.61181640625</v>
      </c>
      <c r="E1256" s="3">
        <v>5612.40771484375</v>
      </c>
      <c r="F1256" s="3">
        <v>5734.82470703125</v>
      </c>
    </row>
    <row r="1257" spans="1:6" x14ac:dyDescent="0.3">
      <c r="A1257" s="2">
        <v>40977</v>
      </c>
      <c r="B1257" s="3">
        <v>4970.1767578125</v>
      </c>
      <c r="C1257" s="3">
        <v>5028.9602732658386</v>
      </c>
      <c r="D1257" s="3">
        <v>4996.02783203125</v>
      </c>
      <c r="E1257" s="3">
        <v>5646.87744140625</v>
      </c>
      <c r="F1257" s="3">
        <v>5802.7509765625</v>
      </c>
    </row>
    <row r="1258" spans="1:6" x14ac:dyDescent="0.3">
      <c r="A1258" s="2">
        <v>40978</v>
      </c>
      <c r="B1258" s="3">
        <v>4959.30859375</v>
      </c>
      <c r="C1258" s="3">
        <v>5024.5961132049561</v>
      </c>
      <c r="D1258" s="3">
        <v>5002.6484375</v>
      </c>
      <c r="E1258" s="3">
        <v>5727.09912109375</v>
      </c>
      <c r="F1258" s="3">
        <v>5925.3984375</v>
      </c>
    </row>
    <row r="1259" spans="1:6" x14ac:dyDescent="0.3">
      <c r="A1259" s="2">
        <v>40979</v>
      </c>
      <c r="B1259" s="3">
        <v>4980.3642578125</v>
      </c>
      <c r="C1259" s="3">
        <v>5038.6049022674561</v>
      </c>
      <c r="D1259" s="3">
        <v>5006.28125</v>
      </c>
      <c r="E1259" s="3">
        <v>5700.69970703125</v>
      </c>
      <c r="F1259" s="3">
        <v>5876.3125</v>
      </c>
    </row>
    <row r="1260" spans="1:6" x14ac:dyDescent="0.3">
      <c r="A1260" s="2">
        <v>40980</v>
      </c>
      <c r="B1260" s="3">
        <v>4973.5625</v>
      </c>
      <c r="C1260" s="3">
        <v>5036.5897655487061</v>
      </c>
      <c r="D1260" s="3">
        <v>5009.67138671875</v>
      </c>
      <c r="E1260" s="3">
        <v>5726.80029296875</v>
      </c>
      <c r="F1260" s="3">
        <v>5912.4404296875</v>
      </c>
    </row>
    <row r="1261" spans="1:6" x14ac:dyDescent="0.3">
      <c r="A1261" s="2">
        <v>40981</v>
      </c>
      <c r="B1261" s="3">
        <v>5178.009765625</v>
      </c>
      <c r="C1261" s="3">
        <v>5261.3859376907349</v>
      </c>
      <c r="D1261" s="3">
        <v>5220.45751953125</v>
      </c>
      <c r="E1261" s="3">
        <v>6167.36962890625</v>
      </c>
      <c r="F1261" s="3">
        <v>6346.27587890625</v>
      </c>
    </row>
    <row r="1262" spans="1:6" x14ac:dyDescent="0.3">
      <c r="A1262" s="2">
        <v>40982</v>
      </c>
      <c r="B1262" s="3">
        <v>7865.66650390625</v>
      </c>
      <c r="C1262" s="3">
        <v>7889.1022262573242</v>
      </c>
      <c r="D1262" s="3">
        <v>7541.84375</v>
      </c>
      <c r="E1262" s="3">
        <v>9131.62890625</v>
      </c>
      <c r="F1262" s="3">
        <v>8705.697265625</v>
      </c>
    </row>
    <row r="1263" spans="1:6" x14ac:dyDescent="0.3">
      <c r="A1263" s="2">
        <v>40983</v>
      </c>
      <c r="B1263" s="3">
        <v>11801.7685546875</v>
      </c>
      <c r="C1263" s="3">
        <v>11872.460155487061</v>
      </c>
      <c r="D1263" s="3">
        <v>11472.3388671875</v>
      </c>
      <c r="E1263" s="3">
        <v>14155.7158203125</v>
      </c>
      <c r="F1263" s="3">
        <v>13760.08984375</v>
      </c>
    </row>
    <row r="1264" spans="1:6" x14ac:dyDescent="0.3">
      <c r="A1264" s="2">
        <v>40984</v>
      </c>
      <c r="B1264" s="3">
        <v>12471.4208984375</v>
      </c>
      <c r="C1264" s="3">
        <v>12818.408164978027</v>
      </c>
      <c r="D1264" s="3">
        <v>12755.033203125</v>
      </c>
      <c r="E1264" s="3">
        <v>16925.94921875</v>
      </c>
      <c r="F1264" s="3">
        <v>17028.23828125</v>
      </c>
    </row>
    <row r="1265" spans="1:6" x14ac:dyDescent="0.3">
      <c r="A1265" s="2">
        <v>40985</v>
      </c>
      <c r="B1265" s="3">
        <v>12704.2802734375</v>
      </c>
      <c r="C1265" s="3">
        <v>13110.258007049561</v>
      </c>
      <c r="D1265" s="3">
        <v>13028.2197265625</v>
      </c>
      <c r="E1265" s="3">
        <v>17787.458984375</v>
      </c>
      <c r="F1265" s="3">
        <v>17808.1640625</v>
      </c>
    </row>
    <row r="1266" spans="1:6" x14ac:dyDescent="0.3">
      <c r="A1266" s="2">
        <v>40986</v>
      </c>
      <c r="B1266" s="3">
        <v>10030.1123046875</v>
      </c>
      <c r="C1266" s="3">
        <v>10628.957695007324</v>
      </c>
      <c r="D1266" s="3">
        <v>11015.255859375</v>
      </c>
      <c r="E1266" s="3">
        <v>16418.36328125</v>
      </c>
      <c r="F1266" s="3">
        <v>17454.916015625</v>
      </c>
    </row>
    <row r="1267" spans="1:6" x14ac:dyDescent="0.3">
      <c r="A1267" s="2">
        <v>40987</v>
      </c>
      <c r="B1267" s="3">
        <v>7566.65576171875</v>
      </c>
      <c r="C1267" s="3">
        <v>7860.5976753234863</v>
      </c>
      <c r="D1267" s="3">
        <v>7998.3544921875</v>
      </c>
      <c r="E1267" s="3">
        <v>10945.4619140625</v>
      </c>
      <c r="F1267" s="3">
        <v>11362.3701171875</v>
      </c>
    </row>
    <row r="1268" spans="1:6" x14ac:dyDescent="0.3">
      <c r="A1268" s="2">
        <v>40988</v>
      </c>
      <c r="B1268" s="3">
        <v>6358.4140625</v>
      </c>
      <c r="C1268" s="3">
        <v>6562.1098041534424</v>
      </c>
      <c r="D1268" s="3">
        <v>6623.970703125</v>
      </c>
      <c r="E1268" s="3">
        <v>8619.62109375</v>
      </c>
      <c r="F1268" s="3">
        <v>8935.24609375</v>
      </c>
    </row>
    <row r="1269" spans="1:6" x14ac:dyDescent="0.3">
      <c r="A1269" s="2">
        <v>40989</v>
      </c>
      <c r="B1269" s="3">
        <v>5794.283203125</v>
      </c>
      <c r="C1269" s="3">
        <v>5987.8685550689697</v>
      </c>
      <c r="D1269" s="3">
        <v>6065.6533203125</v>
      </c>
      <c r="E1269" s="3">
        <v>7983.64453125</v>
      </c>
      <c r="F1269" s="3">
        <v>8439.9326171875</v>
      </c>
    </row>
    <row r="1270" spans="1:6" x14ac:dyDescent="0.3">
      <c r="A1270" s="2">
        <v>40990</v>
      </c>
      <c r="B1270" s="3">
        <v>5536.68798828125</v>
      </c>
      <c r="C1270" s="3">
        <v>5725.7685356140137</v>
      </c>
      <c r="D1270" s="3">
        <v>5804.314453125</v>
      </c>
      <c r="E1270" s="3">
        <v>7759.79833984375</v>
      </c>
      <c r="F1270" s="3">
        <v>8288.859375</v>
      </c>
    </row>
    <row r="1271" spans="1:6" x14ac:dyDescent="0.3">
      <c r="A1271" s="2">
        <v>40991</v>
      </c>
      <c r="B1271" s="3">
        <v>6858.79931640625</v>
      </c>
      <c r="C1271" s="3">
        <v>6932.3396282196045</v>
      </c>
      <c r="D1271" s="3">
        <v>6852.8623046875</v>
      </c>
      <c r="E1271" s="3">
        <v>8338.1474609375</v>
      </c>
      <c r="F1271" s="3">
        <v>8674.876953125</v>
      </c>
    </row>
    <row r="1272" spans="1:6" x14ac:dyDescent="0.3">
      <c r="A1272" s="2">
        <v>40992</v>
      </c>
      <c r="B1272" s="3">
        <v>6759.91552734375</v>
      </c>
      <c r="C1272" s="3">
        <v>6964.8468170166016</v>
      </c>
      <c r="D1272" s="3">
        <v>7067.56689453125</v>
      </c>
      <c r="E1272" s="3">
        <v>9091.0068359375</v>
      </c>
      <c r="F1272" s="3">
        <v>9713.1103515625</v>
      </c>
    </row>
    <row r="1273" spans="1:6" x14ac:dyDescent="0.3">
      <c r="A1273" s="2">
        <v>40993</v>
      </c>
      <c r="B1273" s="3">
        <v>7020.4033203125</v>
      </c>
      <c r="C1273" s="3">
        <v>7136.6132221221924</v>
      </c>
      <c r="D1273" s="3">
        <v>7103.681640625</v>
      </c>
      <c r="E1273" s="3">
        <v>8582.2421875</v>
      </c>
      <c r="F1273" s="3">
        <v>8875.447265625</v>
      </c>
    </row>
    <row r="1274" spans="1:6" x14ac:dyDescent="0.3">
      <c r="A1274" s="2">
        <v>40994</v>
      </c>
      <c r="B1274" s="3">
        <v>7893.3125</v>
      </c>
      <c r="C1274" s="3">
        <v>7971.3767967224121</v>
      </c>
      <c r="D1274" s="3">
        <v>7896.890625</v>
      </c>
      <c r="E1274" s="3">
        <v>9137.1044921875</v>
      </c>
      <c r="F1274" s="3">
        <v>9365.2998046875</v>
      </c>
    </row>
    <row r="1275" spans="1:6" x14ac:dyDescent="0.3">
      <c r="A1275" s="2">
        <v>40995</v>
      </c>
      <c r="B1275" s="3">
        <v>7354.37109375</v>
      </c>
      <c r="C1275" s="3">
        <v>7863.1006774902344</v>
      </c>
      <c r="D1275" s="3">
        <v>7805.45947265625</v>
      </c>
      <c r="E1275" s="3">
        <v>10621.30859375</v>
      </c>
      <c r="F1275" s="3">
        <v>10948.13671875</v>
      </c>
    </row>
    <row r="1276" spans="1:6" x14ac:dyDescent="0.3">
      <c r="A1276" s="2">
        <v>40996</v>
      </c>
      <c r="B1276" s="3">
        <v>16901.720703125</v>
      </c>
      <c r="C1276" s="3">
        <v>16853.845458984375</v>
      </c>
      <c r="D1276" s="3">
        <v>15034.1640625</v>
      </c>
      <c r="E1276" s="3">
        <v>17275.5263671875</v>
      </c>
      <c r="F1276" s="3">
        <v>16388.4541015625</v>
      </c>
    </row>
    <row r="1277" spans="1:6" x14ac:dyDescent="0.3">
      <c r="A1277" s="2">
        <v>40997</v>
      </c>
      <c r="B1277" s="3">
        <v>16631.904296875</v>
      </c>
      <c r="C1277" s="3">
        <v>17369.963043212891</v>
      </c>
      <c r="D1277" s="3">
        <v>15849.604592957199</v>
      </c>
      <c r="E1277" s="3">
        <v>22544.229592957199</v>
      </c>
      <c r="F1277" s="3">
        <v>22482.321389832199</v>
      </c>
    </row>
    <row r="1278" spans="1:6" x14ac:dyDescent="0.3">
      <c r="A1278" s="2">
        <v>40998</v>
      </c>
      <c r="B1278" s="3">
        <v>12584.0400390625</v>
      </c>
      <c r="C1278" s="3">
        <v>13090.398864746094</v>
      </c>
      <c r="D1278" s="3">
        <v>11239.093593243304</v>
      </c>
      <c r="E1278" s="3">
        <v>15226.884608868304</v>
      </c>
      <c r="F1278" s="3">
        <v>14076.238124493304</v>
      </c>
    </row>
    <row r="1279" spans="1:6" x14ac:dyDescent="0.3">
      <c r="A1279" s="2">
        <v>40999</v>
      </c>
      <c r="B1279" s="3">
        <v>13475.3955078125</v>
      </c>
      <c r="C1279" s="3">
        <v>13724.409729003906</v>
      </c>
      <c r="D1279" s="3">
        <v>11443.366998885675</v>
      </c>
      <c r="E1279" s="3">
        <v>14171.478327010675</v>
      </c>
      <c r="F1279" s="3">
        <v>12394.638483260675</v>
      </c>
    </row>
    <row r="1280" spans="1:6" x14ac:dyDescent="0.3">
      <c r="A1280" s="2">
        <v>41000</v>
      </c>
      <c r="B1280" s="3">
        <v>13899.953125</v>
      </c>
      <c r="C1280" s="3">
        <v>14277.245704650879</v>
      </c>
      <c r="D1280" s="3">
        <v>14323.6669921875</v>
      </c>
      <c r="E1280" s="3">
        <v>18164.134765625</v>
      </c>
      <c r="F1280" s="3">
        <v>18420.26953125</v>
      </c>
    </row>
    <row r="1281" spans="1:6" x14ac:dyDescent="0.3">
      <c r="A1281" s="2">
        <v>41001</v>
      </c>
      <c r="B1281" s="3">
        <v>10969.5927734375</v>
      </c>
      <c r="C1281" s="3">
        <v>11638.101013183594</v>
      </c>
      <c r="D1281" s="3">
        <v>12196.9306640625</v>
      </c>
      <c r="E1281" s="3">
        <v>17677.771484375</v>
      </c>
      <c r="F1281" s="3">
        <v>19083.185546875</v>
      </c>
    </row>
    <row r="1282" spans="1:6" x14ac:dyDescent="0.3">
      <c r="A1282" s="2">
        <v>41002</v>
      </c>
      <c r="B1282" s="3">
        <v>8775.4169921875</v>
      </c>
      <c r="C1282" s="3">
        <v>9081.1233978271484</v>
      </c>
      <c r="D1282" s="3">
        <v>9187.25390625</v>
      </c>
      <c r="E1282" s="3">
        <v>12237.74609375</v>
      </c>
      <c r="F1282" s="3">
        <v>12464.1328125</v>
      </c>
    </row>
    <row r="1283" spans="1:6" x14ac:dyDescent="0.3">
      <c r="A1283" s="2">
        <v>41003</v>
      </c>
      <c r="B1283" s="3">
        <v>7965.8583984375</v>
      </c>
      <c r="C1283" s="3">
        <v>8203.6515998840332</v>
      </c>
      <c r="D1283" s="3">
        <v>8218.4296875</v>
      </c>
      <c r="E1283" s="3">
        <v>10527.0458984375</v>
      </c>
      <c r="F1283" s="3">
        <v>10616.3583984375</v>
      </c>
    </row>
    <row r="1284" spans="1:6" x14ac:dyDescent="0.3">
      <c r="A1284" s="2">
        <v>41004</v>
      </c>
      <c r="B1284" s="3">
        <v>7541.0009765625</v>
      </c>
      <c r="C1284" s="3">
        <v>7814.7552337646484</v>
      </c>
      <c r="D1284" s="3">
        <v>7913.77392578125</v>
      </c>
      <c r="E1284" s="3">
        <v>10534.384765625</v>
      </c>
      <c r="F1284" s="3">
        <v>10937.5966796875</v>
      </c>
    </row>
    <row r="1285" spans="1:6" x14ac:dyDescent="0.3">
      <c r="A1285" s="2">
        <v>41005</v>
      </c>
      <c r="B1285" s="3">
        <v>6825.73388671875</v>
      </c>
      <c r="C1285" s="3">
        <v>7106.092716217041</v>
      </c>
      <c r="D1285" s="3">
        <v>7249.50732421875</v>
      </c>
      <c r="E1285" s="3">
        <v>9906.9638671875</v>
      </c>
      <c r="F1285" s="3">
        <v>10437.25390625</v>
      </c>
    </row>
    <row r="1286" spans="1:6" x14ac:dyDescent="0.3">
      <c r="A1286" s="2">
        <v>41006</v>
      </c>
      <c r="B1286" s="3">
        <v>6375.63623046875</v>
      </c>
      <c r="C1286" s="3">
        <v>6595.7303695678711</v>
      </c>
      <c r="D1286" s="3">
        <v>6673.83935546875</v>
      </c>
      <c r="E1286" s="3">
        <v>8915.44921875</v>
      </c>
      <c r="F1286" s="3">
        <v>9302.5126953125</v>
      </c>
    </row>
    <row r="1287" spans="1:6" x14ac:dyDescent="0.3">
      <c r="A1287" s="2">
        <v>41007</v>
      </c>
      <c r="B1287" s="3">
        <v>6108.3955078125</v>
      </c>
      <c r="C1287" s="3">
        <v>6316.3634185791016</v>
      </c>
      <c r="D1287" s="3">
        <v>6390.99365234375</v>
      </c>
      <c r="E1287" s="3">
        <v>8490.3662109375</v>
      </c>
      <c r="F1287" s="3">
        <v>8887.3642578125</v>
      </c>
    </row>
    <row r="1288" spans="1:6" x14ac:dyDescent="0.3">
      <c r="A1288" s="2">
        <v>41008</v>
      </c>
      <c r="B1288" s="3">
        <v>5836.9150390625</v>
      </c>
      <c r="C1288" s="3">
        <v>6048.4304313659668</v>
      </c>
      <c r="D1288" s="3">
        <v>6139.61376953125</v>
      </c>
      <c r="E1288" s="3">
        <v>8243.4638671875</v>
      </c>
      <c r="F1288" s="3">
        <v>8692.3984375</v>
      </c>
    </row>
    <row r="1289" spans="1:6" x14ac:dyDescent="0.3">
      <c r="A1289" s="2">
        <v>41009</v>
      </c>
      <c r="B1289" s="3">
        <v>5747.37548828125</v>
      </c>
      <c r="C1289" s="3">
        <v>5969.8787307739258</v>
      </c>
      <c r="D1289" s="3">
        <v>6026.2001953125</v>
      </c>
      <c r="E1289" s="3">
        <v>8109.05029296875</v>
      </c>
      <c r="F1289" s="3">
        <v>8526.1943359375</v>
      </c>
    </row>
    <row r="1290" spans="1:6" x14ac:dyDescent="0.3">
      <c r="A1290" s="2">
        <v>41010</v>
      </c>
      <c r="B1290" s="3">
        <v>7372.525390625</v>
      </c>
      <c r="C1290" s="3">
        <v>7540.6887664794922</v>
      </c>
      <c r="D1290" s="3">
        <v>7345.365234375</v>
      </c>
      <c r="E1290" s="3">
        <v>8994.8466796875</v>
      </c>
      <c r="F1290" s="3">
        <v>9014.1201171875</v>
      </c>
    </row>
    <row r="1291" spans="1:6" x14ac:dyDescent="0.3">
      <c r="A1291" s="2">
        <v>41011</v>
      </c>
      <c r="B1291" s="3">
        <v>10244.5380859375</v>
      </c>
      <c r="C1291" s="3">
        <v>10288.344261169434</v>
      </c>
      <c r="D1291" s="3">
        <v>10016.1005859375</v>
      </c>
      <c r="E1291" s="3">
        <v>11405.4794921875</v>
      </c>
      <c r="F1291" s="3">
        <v>11148.2158203125</v>
      </c>
    </row>
    <row r="1292" spans="1:6" x14ac:dyDescent="0.3">
      <c r="A1292" s="2">
        <v>41012</v>
      </c>
      <c r="B1292" s="3">
        <v>10447.1279296875</v>
      </c>
      <c r="C1292" s="3">
        <v>10779.105857849121</v>
      </c>
      <c r="D1292" s="3">
        <v>10855.8701171875</v>
      </c>
      <c r="E1292" s="3">
        <v>13855.412109375</v>
      </c>
      <c r="F1292" s="3">
        <v>14205.2080078125</v>
      </c>
    </row>
    <row r="1293" spans="1:6" x14ac:dyDescent="0.3">
      <c r="A1293" s="2">
        <v>41013</v>
      </c>
      <c r="B1293" s="3">
        <v>11188.4248046875</v>
      </c>
      <c r="C1293" s="3">
        <v>11503.370193481445</v>
      </c>
      <c r="D1293" s="3">
        <v>11584.7939453125</v>
      </c>
      <c r="E1293" s="3">
        <v>15028.466796875</v>
      </c>
      <c r="F1293" s="3">
        <v>15606.44921875</v>
      </c>
    </row>
    <row r="1294" spans="1:6" x14ac:dyDescent="0.3">
      <c r="A1294" s="2">
        <v>41014</v>
      </c>
      <c r="B1294" s="3">
        <v>9290.974609375</v>
      </c>
      <c r="C1294" s="3">
        <v>9771.7596092224121</v>
      </c>
      <c r="D1294" s="3">
        <v>10138.6171875</v>
      </c>
      <c r="E1294" s="3">
        <v>14188.2294921875</v>
      </c>
      <c r="F1294" s="3">
        <v>15239.4541015625</v>
      </c>
    </row>
    <row r="1295" spans="1:6" x14ac:dyDescent="0.3">
      <c r="A1295" s="2">
        <v>41015</v>
      </c>
      <c r="B1295" s="3">
        <v>7573.63427734375</v>
      </c>
      <c r="C1295" s="3">
        <v>7850.6816596984863</v>
      </c>
      <c r="D1295" s="3">
        <v>7948.64404296875</v>
      </c>
      <c r="E1295" s="3">
        <v>10541.5810546875</v>
      </c>
      <c r="F1295" s="3">
        <v>10794.4375</v>
      </c>
    </row>
    <row r="1296" spans="1:6" x14ac:dyDescent="0.3">
      <c r="A1296" s="2">
        <v>41016</v>
      </c>
      <c r="B1296" s="3">
        <v>7530.12109375</v>
      </c>
      <c r="C1296" s="3">
        <v>7731.3491401672363</v>
      </c>
      <c r="D1296" s="3">
        <v>7727.8974609375</v>
      </c>
      <c r="E1296" s="3">
        <v>9827.37109375</v>
      </c>
      <c r="F1296" s="3">
        <v>10014.0009765625</v>
      </c>
    </row>
    <row r="1297" spans="1:6" x14ac:dyDescent="0.3">
      <c r="A1297" s="2">
        <v>41017</v>
      </c>
      <c r="B1297" s="3">
        <v>7626.029296875</v>
      </c>
      <c r="C1297" s="3">
        <v>7857.71875</v>
      </c>
      <c r="D1297" s="3">
        <v>7908.8671875</v>
      </c>
      <c r="E1297" s="3">
        <v>10214.6689453125</v>
      </c>
      <c r="F1297" s="3">
        <v>10581.4658203125</v>
      </c>
    </row>
    <row r="1298" spans="1:6" x14ac:dyDescent="0.3">
      <c r="A1298" s="2">
        <v>41018</v>
      </c>
      <c r="B1298" s="3">
        <v>7532.95947265625</v>
      </c>
      <c r="C1298" s="3">
        <v>7782.9763298034668</v>
      </c>
      <c r="D1298" s="3">
        <v>7865.49267578125</v>
      </c>
      <c r="E1298" s="3">
        <v>10323.4287109375</v>
      </c>
      <c r="F1298" s="3">
        <v>10772.552734375</v>
      </c>
    </row>
    <row r="1299" spans="1:6" x14ac:dyDescent="0.3">
      <c r="A1299" s="2">
        <v>41019</v>
      </c>
      <c r="B1299" s="3">
        <v>7439.90966796875</v>
      </c>
      <c r="C1299" s="3">
        <v>7678.2345733642578</v>
      </c>
      <c r="D1299" s="3">
        <v>7718.279296875</v>
      </c>
      <c r="E1299" s="3">
        <v>10088.2958984375</v>
      </c>
      <c r="F1299" s="3">
        <v>10415.421875</v>
      </c>
    </row>
    <row r="1300" spans="1:6" x14ac:dyDescent="0.3">
      <c r="A1300" s="2">
        <v>41020</v>
      </c>
      <c r="B1300" s="3">
        <v>7710.86767578125</v>
      </c>
      <c r="C1300" s="3">
        <v>7941.1192779541016</v>
      </c>
      <c r="D1300" s="3">
        <v>7945.85107421875</v>
      </c>
      <c r="E1300" s="3">
        <v>10340.8330078125</v>
      </c>
      <c r="F1300" s="3">
        <v>10608.92578125</v>
      </c>
    </row>
    <row r="1301" spans="1:6" x14ac:dyDescent="0.3">
      <c r="A1301" s="2">
        <v>41021</v>
      </c>
      <c r="B1301" s="3">
        <v>8024.58203125</v>
      </c>
      <c r="C1301" s="3">
        <v>8258.7565841674805</v>
      </c>
      <c r="D1301" s="3">
        <v>8257.923828125</v>
      </c>
      <c r="E1301" s="3">
        <v>10739.02734375</v>
      </c>
      <c r="F1301" s="3">
        <v>10980.4326171875</v>
      </c>
    </row>
    <row r="1302" spans="1:6" x14ac:dyDescent="0.3">
      <c r="A1302" s="2">
        <v>41022</v>
      </c>
      <c r="B1302" s="3">
        <v>8099.93017578125</v>
      </c>
      <c r="C1302" s="3">
        <v>8354.6993713378906</v>
      </c>
      <c r="D1302" s="3">
        <v>8393.74609375</v>
      </c>
      <c r="E1302" s="3">
        <v>11074.3916015625</v>
      </c>
      <c r="F1302" s="3">
        <v>11384.3828125</v>
      </c>
    </row>
    <row r="1303" spans="1:6" x14ac:dyDescent="0.3">
      <c r="A1303" s="2">
        <v>41023</v>
      </c>
      <c r="B1303" s="3">
        <v>8490.2919921875</v>
      </c>
      <c r="C1303" s="3">
        <v>8681.4450378417969</v>
      </c>
      <c r="D1303" s="3">
        <v>8650.2099609375</v>
      </c>
      <c r="E1303" s="3">
        <v>11020.79296875</v>
      </c>
      <c r="F1303" s="3">
        <v>11168.5673828125</v>
      </c>
    </row>
    <row r="1304" spans="1:6" x14ac:dyDescent="0.3">
      <c r="A1304" s="2">
        <v>41024</v>
      </c>
      <c r="B1304" s="3">
        <v>8577.4765625</v>
      </c>
      <c r="C1304" s="3">
        <v>8762.0686340332031</v>
      </c>
      <c r="D1304" s="3">
        <v>8734.923828125</v>
      </c>
      <c r="E1304" s="3">
        <v>10923.3505859375</v>
      </c>
      <c r="F1304" s="3">
        <v>11008.0888671875</v>
      </c>
    </row>
    <row r="1305" spans="1:6" x14ac:dyDescent="0.3">
      <c r="A1305" s="2">
        <v>41025</v>
      </c>
      <c r="B1305" s="3">
        <v>9106.533203125</v>
      </c>
      <c r="C1305" s="3">
        <v>9253.566837310791</v>
      </c>
      <c r="D1305" s="3">
        <v>9116.8955078125</v>
      </c>
      <c r="E1305" s="3">
        <v>11383.6201171875</v>
      </c>
      <c r="F1305" s="3">
        <v>11140.6494140625</v>
      </c>
    </row>
    <row r="1306" spans="1:6" x14ac:dyDescent="0.3">
      <c r="A1306" s="2">
        <v>41026</v>
      </c>
      <c r="B1306" s="3">
        <v>9658.4716796875</v>
      </c>
      <c r="C1306" s="3">
        <v>9841.1045303344727</v>
      </c>
      <c r="D1306" s="3">
        <v>9717.2685546875</v>
      </c>
      <c r="E1306" s="3">
        <v>12380.1748046875</v>
      </c>
      <c r="F1306" s="3">
        <v>12159.6865234375</v>
      </c>
    </row>
    <row r="1307" spans="1:6" x14ac:dyDescent="0.3">
      <c r="A1307" s="2">
        <v>41027</v>
      </c>
      <c r="B1307" s="3">
        <v>8935.451171875</v>
      </c>
      <c r="C1307" s="3">
        <v>9193.5635528564453</v>
      </c>
      <c r="D1307" s="3">
        <v>9225.7216796875</v>
      </c>
      <c r="E1307" s="3">
        <v>11930.6591796875</v>
      </c>
      <c r="F1307" s="3">
        <v>12038.892578125</v>
      </c>
    </row>
    <row r="1308" spans="1:6" x14ac:dyDescent="0.3">
      <c r="A1308" s="2">
        <v>41028</v>
      </c>
      <c r="B1308" s="3">
        <v>8444.4736328125</v>
      </c>
      <c r="C1308" s="3">
        <v>8600.2590637207031</v>
      </c>
      <c r="D1308" s="3">
        <v>8529.91015625</v>
      </c>
      <c r="E1308" s="3">
        <v>10407.9453125</v>
      </c>
      <c r="F1308" s="3">
        <v>10254.80859375</v>
      </c>
    </row>
    <row r="1309" spans="1:6" x14ac:dyDescent="0.3">
      <c r="A1309" s="2">
        <v>41029</v>
      </c>
      <c r="B1309" s="3">
        <v>8221.2197265625</v>
      </c>
      <c r="C1309" s="3">
        <v>8357.0365219116211</v>
      </c>
      <c r="D1309" s="3">
        <v>8272.5302734375</v>
      </c>
      <c r="E1309" s="3">
        <v>9884.6494140625</v>
      </c>
      <c r="F1309" s="3">
        <v>9697.6484375</v>
      </c>
    </row>
    <row r="1310" spans="1:6" x14ac:dyDescent="0.3">
      <c r="A1310" s="2">
        <v>41030</v>
      </c>
      <c r="B1310" s="3">
        <v>7937.76904296875</v>
      </c>
      <c r="C1310" s="3">
        <v>8127.5387878417969</v>
      </c>
      <c r="D1310" s="3">
        <v>7486.564453125</v>
      </c>
      <c r="E1310" s="3">
        <v>9661.2578125</v>
      </c>
      <c r="F1310" s="3">
        <v>7526.65234375</v>
      </c>
    </row>
    <row r="1311" spans="1:6" x14ac:dyDescent="0.3">
      <c r="A1311" s="2">
        <v>41031</v>
      </c>
      <c r="B1311" s="3">
        <v>7748.77783203125</v>
      </c>
      <c r="C1311" s="3">
        <v>7913.0549030303955</v>
      </c>
      <c r="D1311" s="3">
        <v>7254.3310546875</v>
      </c>
      <c r="E1311" s="3">
        <v>9182.3134765625</v>
      </c>
      <c r="F1311" s="3">
        <v>7008.9443359375</v>
      </c>
    </row>
    <row r="1312" spans="1:6" x14ac:dyDescent="0.3">
      <c r="A1312" s="2">
        <v>41032</v>
      </c>
      <c r="B1312" s="3">
        <v>7962.845703125</v>
      </c>
      <c r="C1312" s="3">
        <v>8070.6297855377197</v>
      </c>
      <c r="D1312" s="3">
        <v>7338.49462890625</v>
      </c>
      <c r="E1312" s="3">
        <v>8849.0712890625</v>
      </c>
      <c r="F1312" s="3">
        <v>6508.2587890625</v>
      </c>
    </row>
    <row r="1313" spans="1:6" x14ac:dyDescent="0.3">
      <c r="A1313" s="2">
        <v>41033</v>
      </c>
      <c r="B1313" s="3">
        <v>8473.3115234375</v>
      </c>
      <c r="C1313" s="3">
        <v>8559.6467571258545</v>
      </c>
      <c r="D1313" s="3">
        <v>7801.9951171875</v>
      </c>
      <c r="E1313" s="3">
        <v>9117.615234375</v>
      </c>
      <c r="F1313" s="3">
        <v>6731.3193359375</v>
      </c>
    </row>
    <row r="1314" spans="1:6" x14ac:dyDescent="0.3">
      <c r="A1314" s="2">
        <v>41034</v>
      </c>
      <c r="B1314" s="3">
        <v>8655.703125</v>
      </c>
      <c r="C1314" s="3">
        <v>8768.1387882232666</v>
      </c>
      <c r="D1314" s="3">
        <v>8059.0009765625</v>
      </c>
      <c r="E1314" s="3">
        <v>9463.9794921875</v>
      </c>
      <c r="F1314" s="3">
        <v>7156.2060546875</v>
      </c>
    </row>
    <row r="1315" spans="1:6" x14ac:dyDescent="0.3">
      <c r="A1315" s="2">
        <v>41035</v>
      </c>
      <c r="B1315" s="3">
        <v>8506.431640625</v>
      </c>
      <c r="C1315" s="3">
        <v>8615.6258983612061</v>
      </c>
      <c r="D1315" s="3">
        <v>7912.03125</v>
      </c>
      <c r="E1315" s="3">
        <v>9220.4912109375</v>
      </c>
      <c r="F1315" s="3">
        <v>6872.7041015625</v>
      </c>
    </row>
    <row r="1316" spans="1:6" x14ac:dyDescent="0.3">
      <c r="A1316" s="2">
        <v>41036</v>
      </c>
      <c r="B1316" s="3">
        <v>8638.0068359375</v>
      </c>
      <c r="C1316" s="3">
        <v>8697.2760162353516</v>
      </c>
      <c r="D1316" s="3">
        <v>7928.8896484375</v>
      </c>
      <c r="E1316" s="3">
        <v>8893.44921875</v>
      </c>
      <c r="F1316" s="3">
        <v>6387.2138671875</v>
      </c>
    </row>
    <row r="1317" spans="1:6" x14ac:dyDescent="0.3">
      <c r="A1317" s="2">
        <v>41037</v>
      </c>
      <c r="B1317" s="3">
        <v>9443.19140625</v>
      </c>
      <c r="C1317" s="3">
        <v>9441.8024616241455</v>
      </c>
      <c r="D1317" s="3">
        <v>8590.6923828125</v>
      </c>
      <c r="E1317" s="3">
        <v>9188.5849609375</v>
      </c>
      <c r="F1317" s="3">
        <v>6527.5205078125</v>
      </c>
    </row>
    <row r="1318" spans="1:6" x14ac:dyDescent="0.3">
      <c r="A1318" s="2">
        <v>41038</v>
      </c>
      <c r="B1318" s="3">
        <v>10064.1181640625</v>
      </c>
      <c r="C1318" s="3">
        <v>10070.879688262939</v>
      </c>
      <c r="D1318" s="3">
        <v>9229.74609375</v>
      </c>
      <c r="E1318" s="3">
        <v>9783.8076171875</v>
      </c>
      <c r="F1318" s="3">
        <v>7092.734375</v>
      </c>
    </row>
    <row r="1319" spans="1:6" x14ac:dyDescent="0.3">
      <c r="A1319" s="2">
        <v>41039</v>
      </c>
      <c r="B1319" s="3">
        <v>10209.7978515625</v>
      </c>
      <c r="C1319" s="3">
        <v>10249.718008041382</v>
      </c>
      <c r="D1319" s="3">
        <v>9459.5166015625</v>
      </c>
      <c r="E1319" s="3">
        <v>10193.5146484375</v>
      </c>
      <c r="F1319" s="3">
        <v>7563.7548828125</v>
      </c>
    </row>
    <row r="1320" spans="1:6" x14ac:dyDescent="0.3">
      <c r="A1320" s="2">
        <v>41040</v>
      </c>
      <c r="B1320" s="3">
        <v>10844.642578125</v>
      </c>
      <c r="C1320" s="3">
        <v>10844.410273551941</v>
      </c>
      <c r="D1320" s="3">
        <v>10006.43359375</v>
      </c>
      <c r="E1320" s="3">
        <v>10608.8154296875</v>
      </c>
      <c r="F1320" s="3">
        <v>7935.734375</v>
      </c>
    </row>
    <row r="1321" spans="1:6" x14ac:dyDescent="0.3">
      <c r="A1321" s="2">
        <v>41041</v>
      </c>
      <c r="B1321" s="3">
        <v>11059.486328125</v>
      </c>
      <c r="C1321" s="3">
        <v>11082.2548828125</v>
      </c>
      <c r="D1321" s="3">
        <v>10275.6484375</v>
      </c>
      <c r="E1321" s="3">
        <v>10894.9033203125</v>
      </c>
      <c r="F1321" s="3">
        <v>8234.744140625</v>
      </c>
    </row>
    <row r="1322" spans="1:6" x14ac:dyDescent="0.3">
      <c r="A1322" s="2">
        <v>41042</v>
      </c>
      <c r="B1322" s="3">
        <v>11067.3974609375</v>
      </c>
      <c r="C1322" s="3">
        <v>11100.274844169617</v>
      </c>
      <c r="D1322" s="3">
        <v>10313.08203125</v>
      </c>
      <c r="E1322" s="3">
        <v>10982.810546875</v>
      </c>
      <c r="F1322" s="3">
        <v>8342.46875</v>
      </c>
    </row>
    <row r="1323" spans="1:6" x14ac:dyDescent="0.3">
      <c r="A1323" s="2">
        <v>41043</v>
      </c>
      <c r="B1323" s="3">
        <v>11068.849609375</v>
      </c>
      <c r="C1323" s="3">
        <v>11100.360234260559</v>
      </c>
      <c r="D1323" s="3">
        <v>10314.54296875</v>
      </c>
      <c r="E1323" s="3">
        <v>11012.1083984375</v>
      </c>
      <c r="F1323" s="3">
        <v>8377.6279296875</v>
      </c>
    </row>
    <row r="1324" spans="1:6" x14ac:dyDescent="0.3">
      <c r="A1324" s="2">
        <v>41044</v>
      </c>
      <c r="B1324" s="3">
        <v>11086.75390625</v>
      </c>
      <c r="C1324" s="3">
        <v>11116.162812232971</v>
      </c>
      <c r="D1324" s="3">
        <v>10328.91796875</v>
      </c>
      <c r="E1324" s="3">
        <v>11050.8720703125</v>
      </c>
      <c r="F1324" s="3">
        <v>8415.4443359375</v>
      </c>
    </row>
    <row r="1325" spans="1:6" x14ac:dyDescent="0.3">
      <c r="A1325" s="2">
        <v>41045</v>
      </c>
      <c r="B1325" s="3">
        <v>11091.0654296875</v>
      </c>
      <c r="C1325" s="3">
        <v>11119.629062652588</v>
      </c>
      <c r="D1325" s="3">
        <v>10333.6162109375</v>
      </c>
      <c r="E1325" s="3">
        <v>11094.2724609375</v>
      </c>
      <c r="F1325" s="3">
        <v>8458.380859375</v>
      </c>
    </row>
    <row r="1326" spans="1:6" x14ac:dyDescent="0.3">
      <c r="A1326" s="2">
        <v>41046</v>
      </c>
      <c r="B1326" s="3">
        <v>11422.279296875</v>
      </c>
      <c r="C1326" s="3">
        <v>11428.3115234375</v>
      </c>
      <c r="D1326" s="3">
        <v>10615.4404296875</v>
      </c>
      <c r="E1326" s="3">
        <v>11304.91015625</v>
      </c>
      <c r="F1326" s="3">
        <v>8652.2958984375</v>
      </c>
    </row>
    <row r="1327" spans="1:6" x14ac:dyDescent="0.3">
      <c r="A1327" s="2">
        <v>41047</v>
      </c>
      <c r="B1327" s="3">
        <v>11524.1982421875</v>
      </c>
      <c r="C1327" s="3">
        <v>11542.610234260559</v>
      </c>
      <c r="D1327" s="3">
        <v>10746.796875</v>
      </c>
      <c r="E1327" s="3">
        <v>11417.484375</v>
      </c>
      <c r="F1327" s="3">
        <v>8774.67578125</v>
      </c>
    </row>
    <row r="1328" spans="1:6" x14ac:dyDescent="0.3">
      <c r="A1328" s="2">
        <v>41048</v>
      </c>
      <c r="B1328" s="3">
        <v>11485.0966796875</v>
      </c>
      <c r="C1328" s="3">
        <v>11510.368476867676</v>
      </c>
      <c r="D1328" s="3">
        <v>10727.505859375</v>
      </c>
      <c r="E1328" s="3">
        <v>11376.5615234375</v>
      </c>
      <c r="F1328" s="3">
        <v>8749.1025390625</v>
      </c>
    </row>
    <row r="1329" spans="1:6" x14ac:dyDescent="0.3">
      <c r="A1329" s="2">
        <v>41049</v>
      </c>
      <c r="B1329" s="3">
        <v>11432.91015625</v>
      </c>
      <c r="C1329" s="3">
        <v>11457.211444854736</v>
      </c>
      <c r="D1329" s="3">
        <v>10676.0947265625</v>
      </c>
      <c r="E1329" s="3">
        <v>11285.12109375</v>
      </c>
      <c r="F1329" s="3">
        <v>8662.7138671875</v>
      </c>
    </row>
    <row r="1330" spans="1:6" x14ac:dyDescent="0.3">
      <c r="A1330" s="2">
        <v>41050</v>
      </c>
      <c r="B1330" s="3">
        <v>11406.1826171875</v>
      </c>
      <c r="C1330" s="3">
        <v>11427.494492530823</v>
      </c>
      <c r="D1330" s="3">
        <v>10644.2646484375</v>
      </c>
      <c r="E1330" s="3">
        <v>11233.2216796875</v>
      </c>
      <c r="F1330" s="3">
        <v>8606.8603515625</v>
      </c>
    </row>
    <row r="1331" spans="1:6" x14ac:dyDescent="0.3">
      <c r="A1331" s="2">
        <v>41051</v>
      </c>
      <c r="B1331" s="3">
        <v>11613.294921875</v>
      </c>
      <c r="C1331" s="3">
        <v>11618.720507621765</v>
      </c>
      <c r="D1331" s="3">
        <v>10816.0439453125</v>
      </c>
      <c r="E1331" s="3">
        <v>11349.0791015625</v>
      </c>
      <c r="F1331" s="3">
        <v>8705.9423828125</v>
      </c>
    </row>
    <row r="1332" spans="1:6" x14ac:dyDescent="0.3">
      <c r="A1332" s="2">
        <v>41052</v>
      </c>
      <c r="B1332" s="3">
        <v>11579.8642578125</v>
      </c>
      <c r="C1332" s="3">
        <v>11599.02499961853</v>
      </c>
      <c r="D1332" s="3">
        <v>10814.89453125</v>
      </c>
      <c r="E1332" s="3">
        <v>11370.0068359375</v>
      </c>
      <c r="F1332" s="3">
        <v>8736.36328125</v>
      </c>
    </row>
    <row r="1333" spans="1:6" x14ac:dyDescent="0.3">
      <c r="A1333" s="2">
        <v>41053</v>
      </c>
      <c r="B1333" s="3">
        <v>11311.74609375</v>
      </c>
      <c r="C1333" s="3">
        <v>11355.137929916382</v>
      </c>
      <c r="D1333" s="3">
        <v>10608.611328125</v>
      </c>
      <c r="E1333" s="3">
        <v>11279.3603515625</v>
      </c>
      <c r="F1333" s="3">
        <v>8724.9619140625</v>
      </c>
    </row>
    <row r="1334" spans="1:6" x14ac:dyDescent="0.3">
      <c r="A1334" s="2">
        <v>41054</v>
      </c>
      <c r="B1334" s="3">
        <v>10843.0146484375</v>
      </c>
      <c r="C1334" s="3">
        <v>10896.372500419617</v>
      </c>
      <c r="D1334" s="3">
        <v>10165.1796875</v>
      </c>
      <c r="E1334" s="3">
        <v>10860.1611328125</v>
      </c>
      <c r="F1334" s="3">
        <v>8325.46484375</v>
      </c>
    </row>
    <row r="1335" spans="1:6" x14ac:dyDescent="0.3">
      <c r="A1335" s="2">
        <v>41055</v>
      </c>
      <c r="B1335" s="3">
        <v>10749.5126953125</v>
      </c>
      <c r="C1335" s="3">
        <v>10773.886914253235</v>
      </c>
      <c r="D1335" s="3">
        <v>10001.984375</v>
      </c>
      <c r="E1335" s="3">
        <v>10541.248046875</v>
      </c>
      <c r="F1335" s="3">
        <v>7954.9296875</v>
      </c>
    </row>
    <row r="1336" spans="1:6" x14ac:dyDescent="0.3">
      <c r="A1336" s="2">
        <v>41056</v>
      </c>
      <c r="B1336" s="3">
        <v>10755.9736328125</v>
      </c>
      <c r="C1336" s="3">
        <v>10785.0068359375</v>
      </c>
      <c r="D1336" s="3">
        <v>10001.6435546875</v>
      </c>
      <c r="E1336" s="3">
        <v>10562.4716796875</v>
      </c>
      <c r="F1336" s="3">
        <v>8004.0126953125</v>
      </c>
    </row>
    <row r="1337" spans="1:6" x14ac:dyDescent="0.3">
      <c r="A1337" s="2">
        <v>41057</v>
      </c>
      <c r="B1337" s="3">
        <v>10673.1630859375</v>
      </c>
      <c r="C1337" s="3">
        <v>10717.313320159912</v>
      </c>
      <c r="D1337" s="3">
        <v>9957.90234375</v>
      </c>
      <c r="E1337" s="3">
        <v>10610.5654296875</v>
      </c>
      <c r="F1337" s="3">
        <v>8113.2333984375</v>
      </c>
    </row>
    <row r="1338" spans="1:6" x14ac:dyDescent="0.3">
      <c r="A1338" s="2">
        <v>41058</v>
      </c>
      <c r="B1338" s="3">
        <v>10357.375</v>
      </c>
      <c r="C1338" s="3">
        <v>10415.052422046661</v>
      </c>
      <c r="D1338" s="3">
        <v>9677.798828125</v>
      </c>
      <c r="E1338" s="3">
        <v>10391.365234375</v>
      </c>
      <c r="F1338" s="3">
        <v>7926.38671875</v>
      </c>
    </row>
    <row r="1339" spans="1:6" x14ac:dyDescent="0.3">
      <c r="A1339" s="2">
        <v>41059</v>
      </c>
      <c r="B1339" s="3">
        <v>10210.5166015625</v>
      </c>
      <c r="C1339" s="3">
        <v>10239.841523647308</v>
      </c>
      <c r="D1339" s="3">
        <v>9464.6689453125</v>
      </c>
      <c r="E1339" s="3">
        <v>10016.8974609375</v>
      </c>
      <c r="F1339" s="3">
        <v>7465.2998046875</v>
      </c>
    </row>
    <row r="1340" spans="1:6" x14ac:dyDescent="0.3">
      <c r="A1340" s="2">
        <v>41060</v>
      </c>
      <c r="B1340" s="3">
        <v>10173.7275390625</v>
      </c>
      <c r="C1340" s="3">
        <v>10204.07476568222</v>
      </c>
      <c r="D1340" s="3">
        <v>9431.9931640625</v>
      </c>
      <c r="E1340" s="3">
        <v>9997.1220703125</v>
      </c>
      <c r="F1340" s="3">
        <v>7468.8623046875</v>
      </c>
    </row>
    <row r="1341" spans="1:6" x14ac:dyDescent="0.3">
      <c r="A1341" s="2">
        <v>41061</v>
      </c>
      <c r="B1341" s="3">
        <v>10170.1015625</v>
      </c>
      <c r="C1341" s="3">
        <v>10209.422656059265</v>
      </c>
      <c r="D1341" s="3">
        <v>9310.224609375</v>
      </c>
      <c r="E1341" s="3">
        <v>10024.9111328125</v>
      </c>
      <c r="F1341" s="3">
        <v>7512.9189453125</v>
      </c>
    </row>
    <row r="1342" spans="1:6" x14ac:dyDescent="0.3">
      <c r="A1342" s="2">
        <v>41062</v>
      </c>
      <c r="B1342" s="3">
        <v>10128.40625</v>
      </c>
      <c r="C1342" s="3">
        <v>10170.994336128235</v>
      </c>
      <c r="D1342" s="3">
        <v>9278.36328125</v>
      </c>
      <c r="E1342" s="3">
        <v>10027.4013671875</v>
      </c>
      <c r="F1342" s="3">
        <v>7528.435546875</v>
      </c>
    </row>
    <row r="1343" spans="1:6" x14ac:dyDescent="0.3">
      <c r="A1343" s="2">
        <v>41063</v>
      </c>
      <c r="B1343" s="3">
        <v>10761.2509765625</v>
      </c>
      <c r="C1343" s="3">
        <v>10751.615273475647</v>
      </c>
      <c r="D1343" s="3">
        <v>9787.9453125</v>
      </c>
      <c r="E1343" s="3">
        <v>10318.9248046875</v>
      </c>
      <c r="F1343" s="3">
        <v>7728.251953125</v>
      </c>
    </row>
    <row r="1344" spans="1:6" x14ac:dyDescent="0.3">
      <c r="A1344" s="2">
        <v>41064</v>
      </c>
      <c r="B1344" s="3">
        <v>11136.7373046875</v>
      </c>
      <c r="C1344" s="3">
        <v>11131.609218597412</v>
      </c>
      <c r="D1344" s="3">
        <v>10166.125</v>
      </c>
      <c r="E1344" s="3">
        <v>10605.908203125</v>
      </c>
      <c r="F1344" s="3">
        <v>7941.876953125</v>
      </c>
    </row>
    <row r="1345" spans="1:6" x14ac:dyDescent="0.3">
      <c r="A1345" s="2">
        <v>41065</v>
      </c>
      <c r="B1345" s="3">
        <v>11870.7177734375</v>
      </c>
      <c r="C1345" s="3">
        <v>11865.283398628235</v>
      </c>
      <c r="D1345" s="3">
        <v>10915.767578125</v>
      </c>
      <c r="E1345" s="3">
        <v>11423.623046875</v>
      </c>
      <c r="F1345" s="3">
        <v>8826.19921875</v>
      </c>
    </row>
    <row r="1346" spans="1:6" x14ac:dyDescent="0.3">
      <c r="A1346" s="2">
        <v>41066</v>
      </c>
      <c r="B1346" s="3">
        <v>12119.8876953125</v>
      </c>
      <c r="C1346" s="3">
        <v>12164.745898246765</v>
      </c>
      <c r="D1346" s="3">
        <v>11284.1279296875</v>
      </c>
      <c r="E1346" s="3">
        <v>12053.7802734375</v>
      </c>
      <c r="F1346" s="3">
        <v>9591.439453125</v>
      </c>
    </row>
    <row r="1347" spans="1:6" x14ac:dyDescent="0.3">
      <c r="A1347" s="2">
        <v>41067</v>
      </c>
      <c r="B1347" s="3">
        <v>11966.396484375</v>
      </c>
      <c r="C1347" s="3">
        <v>12017.80023431778</v>
      </c>
      <c r="D1347" s="3">
        <v>11149.8583984375</v>
      </c>
      <c r="E1347" s="3">
        <v>11886.9326171875</v>
      </c>
      <c r="F1347" s="3">
        <v>9401.6748046875</v>
      </c>
    </row>
    <row r="1348" spans="1:6" x14ac:dyDescent="0.3">
      <c r="A1348" s="2">
        <v>41068</v>
      </c>
      <c r="B1348" s="3">
        <v>11702.056640625</v>
      </c>
      <c r="C1348" s="3">
        <v>11744.576015472412</v>
      </c>
      <c r="D1348" s="3">
        <v>10865.3349609375</v>
      </c>
      <c r="E1348" s="3">
        <v>11475.15234375</v>
      </c>
      <c r="F1348" s="3">
        <v>8928.904296875</v>
      </c>
    </row>
    <row r="1349" spans="1:6" x14ac:dyDescent="0.3">
      <c r="A1349" s="2">
        <v>41069</v>
      </c>
      <c r="B1349" s="3">
        <v>11417.1669921875</v>
      </c>
      <c r="C1349" s="3">
        <v>11463.818320274353</v>
      </c>
      <c r="D1349" s="3">
        <v>10592.5029296875</v>
      </c>
      <c r="E1349" s="3">
        <v>11199.0712890625</v>
      </c>
      <c r="F1349" s="3">
        <v>8666.693359375</v>
      </c>
    </row>
    <row r="1350" spans="1:6" x14ac:dyDescent="0.3">
      <c r="A1350" s="2">
        <v>41070</v>
      </c>
      <c r="B1350" s="3">
        <v>11205.705078125</v>
      </c>
      <c r="C1350" s="3">
        <v>11247.559804916382</v>
      </c>
      <c r="D1350" s="3">
        <v>10371.7939453125</v>
      </c>
      <c r="E1350" s="3">
        <v>10954.83203125</v>
      </c>
      <c r="F1350" s="3">
        <v>8424.150390625</v>
      </c>
    </row>
    <row r="1351" spans="1:6" x14ac:dyDescent="0.3">
      <c r="A1351" s="2">
        <v>41071</v>
      </c>
      <c r="B1351" s="3">
        <v>11094.5654296875</v>
      </c>
      <c r="C1351" s="3">
        <v>11137.471796989441</v>
      </c>
      <c r="D1351" s="3">
        <v>10266.173828125</v>
      </c>
      <c r="E1351" s="3">
        <v>10874.3095703125</v>
      </c>
      <c r="F1351" s="3">
        <v>8380.0322265625</v>
      </c>
    </row>
    <row r="1352" spans="1:6" x14ac:dyDescent="0.3">
      <c r="A1352" s="2">
        <v>41072</v>
      </c>
      <c r="B1352" s="3">
        <v>11014.3955078125</v>
      </c>
      <c r="C1352" s="3">
        <v>11043.002265691757</v>
      </c>
      <c r="D1352" s="3">
        <v>10150.806640625</v>
      </c>
      <c r="E1352" s="3">
        <v>10656.638671875</v>
      </c>
      <c r="F1352" s="3">
        <v>8101.66015625</v>
      </c>
    </row>
    <row r="1353" spans="1:6" x14ac:dyDescent="0.3">
      <c r="A1353" s="2">
        <v>41073</v>
      </c>
      <c r="B1353" s="3">
        <v>11298.763671875</v>
      </c>
      <c r="C1353" s="3">
        <v>11287.02984380722</v>
      </c>
      <c r="D1353" s="3">
        <v>10336.1845703125</v>
      </c>
      <c r="E1353" s="3">
        <v>10596.984375</v>
      </c>
      <c r="F1353" s="3">
        <v>7915.958984375</v>
      </c>
    </row>
    <row r="1354" spans="1:6" x14ac:dyDescent="0.3">
      <c r="A1354" s="2">
        <v>41074</v>
      </c>
      <c r="B1354" s="3">
        <v>11759.55078125</v>
      </c>
      <c r="C1354" s="3">
        <v>11736.19964838028</v>
      </c>
      <c r="D1354" s="3">
        <v>10767.318359375</v>
      </c>
      <c r="E1354" s="3">
        <v>10933.6376953125</v>
      </c>
      <c r="F1354" s="3">
        <v>8212.98046875</v>
      </c>
    </row>
    <row r="1355" spans="1:6" x14ac:dyDescent="0.3">
      <c r="A1355" s="2">
        <v>41075</v>
      </c>
      <c r="B1355" s="3">
        <v>11916.623046875</v>
      </c>
      <c r="C1355" s="3">
        <v>11911.246406316757</v>
      </c>
      <c r="D1355" s="3">
        <v>10966.54296875</v>
      </c>
      <c r="E1355" s="3">
        <v>11181.92578125</v>
      </c>
      <c r="F1355" s="3">
        <v>8470.1064453125</v>
      </c>
    </row>
    <row r="1356" spans="1:6" x14ac:dyDescent="0.3">
      <c r="A1356" s="2">
        <v>41076</v>
      </c>
      <c r="B1356" s="3">
        <v>12444.955078125</v>
      </c>
      <c r="C1356" s="3">
        <v>12415.994023323059</v>
      </c>
      <c r="D1356" s="3">
        <v>11442.1826171875</v>
      </c>
      <c r="E1356" s="3">
        <v>11585.3642578125</v>
      </c>
      <c r="F1356" s="3">
        <v>8858.0283203125</v>
      </c>
    </row>
    <row r="1357" spans="1:6" x14ac:dyDescent="0.3">
      <c r="A1357" s="2">
        <v>41077</v>
      </c>
      <c r="B1357" s="3">
        <v>12836.05078125</v>
      </c>
      <c r="C1357" s="3">
        <v>12815.09207034111</v>
      </c>
      <c r="D1357" s="3">
        <v>11850.5322265625</v>
      </c>
      <c r="E1357" s="3">
        <v>11995.255859375</v>
      </c>
      <c r="F1357" s="3">
        <v>9267.275390625</v>
      </c>
    </row>
    <row r="1358" spans="1:6" x14ac:dyDescent="0.3">
      <c r="A1358" s="2">
        <v>41078</v>
      </c>
      <c r="B1358" s="3">
        <v>13018.8955078125</v>
      </c>
      <c r="C1358" s="3">
        <v>13010.435937404633</v>
      </c>
      <c r="D1358" s="3">
        <v>12063.8359375</v>
      </c>
      <c r="E1358" s="3">
        <v>12254.5595703125</v>
      </c>
      <c r="F1358" s="3">
        <v>9541.6376953125</v>
      </c>
    </row>
    <row r="1359" spans="1:6" x14ac:dyDescent="0.3">
      <c r="A1359" s="2">
        <v>41079</v>
      </c>
      <c r="B1359" s="3">
        <v>12923.4267578125</v>
      </c>
      <c r="C1359" s="3">
        <v>12931.921367168427</v>
      </c>
      <c r="D1359" s="3">
        <v>12009.458984375</v>
      </c>
      <c r="E1359" s="3">
        <v>12269.71875</v>
      </c>
      <c r="F1359" s="3">
        <v>9581.2119140625</v>
      </c>
    </row>
    <row r="1360" spans="1:6" x14ac:dyDescent="0.3">
      <c r="A1360" s="2">
        <v>41080</v>
      </c>
      <c r="B1360" s="3">
        <v>12909.3759765625</v>
      </c>
      <c r="C1360" s="3">
        <v>12912.59429693222</v>
      </c>
      <c r="D1360" s="3">
        <v>11984.912109375</v>
      </c>
      <c r="E1360" s="3">
        <v>12231.177734375</v>
      </c>
      <c r="F1360" s="3">
        <v>9548.0400390625</v>
      </c>
    </row>
    <row r="1361" spans="1:6" x14ac:dyDescent="0.3">
      <c r="A1361" s="2">
        <v>41081</v>
      </c>
      <c r="B1361" s="3">
        <v>12847.40234375</v>
      </c>
      <c r="C1361" s="3">
        <v>12853.357617139816</v>
      </c>
      <c r="D1361" s="3">
        <v>11929.21875</v>
      </c>
      <c r="E1361" s="3">
        <v>12167.5380859375</v>
      </c>
      <c r="F1361" s="3">
        <v>9486.9111328125</v>
      </c>
    </row>
    <row r="1362" spans="1:6" x14ac:dyDescent="0.3">
      <c r="A1362" s="2">
        <v>41082</v>
      </c>
      <c r="B1362" s="3">
        <v>12777.1591796875</v>
      </c>
      <c r="C1362" s="3">
        <v>12783.875195264816</v>
      </c>
      <c r="D1362" s="3">
        <v>11860.4794921875</v>
      </c>
      <c r="E1362" s="3">
        <v>12093.5517578125</v>
      </c>
      <c r="F1362" s="3">
        <v>9413.958984375</v>
      </c>
    </row>
    <row r="1363" spans="1:6" x14ac:dyDescent="0.3">
      <c r="A1363" s="2">
        <v>41083</v>
      </c>
      <c r="B1363" s="3">
        <v>12878.0478515625</v>
      </c>
      <c r="C1363" s="3">
        <v>12875.628750085831</v>
      </c>
      <c r="D1363" s="3">
        <v>11937.76171875</v>
      </c>
      <c r="E1363" s="3">
        <v>12137.8623046875</v>
      </c>
      <c r="F1363" s="3">
        <v>9446.4404296875</v>
      </c>
    </row>
    <row r="1364" spans="1:6" x14ac:dyDescent="0.3">
      <c r="A1364" s="2">
        <v>41084</v>
      </c>
      <c r="B1364" s="3">
        <v>13758.97265625</v>
      </c>
      <c r="C1364" s="3">
        <v>13708.756601572037</v>
      </c>
      <c r="D1364" s="3">
        <v>12705.8212890625</v>
      </c>
      <c r="E1364" s="3">
        <v>12718.171875</v>
      </c>
      <c r="F1364" s="3">
        <v>9973.1494140625</v>
      </c>
    </row>
    <row r="1365" spans="1:6" x14ac:dyDescent="0.3">
      <c r="A1365" s="2">
        <v>41085</v>
      </c>
      <c r="B1365" s="3">
        <v>14563.5400390625</v>
      </c>
      <c r="C1365" s="3">
        <v>14517.30859375</v>
      </c>
      <c r="D1365" s="3">
        <v>13516.671875</v>
      </c>
      <c r="E1365" s="3">
        <v>13479.7666015625</v>
      </c>
      <c r="F1365" s="3">
        <v>10716.6162109375</v>
      </c>
    </row>
    <row r="1366" spans="1:6" x14ac:dyDescent="0.3">
      <c r="A1366" s="2">
        <v>41086</v>
      </c>
      <c r="B1366" s="3">
        <v>14706.2119140625</v>
      </c>
      <c r="C1366" s="3">
        <v>14714.775390625</v>
      </c>
      <c r="D1366" s="3">
        <v>13791.732421875</v>
      </c>
      <c r="E1366" s="3">
        <v>14007.369140625</v>
      </c>
      <c r="F1366" s="3">
        <v>11358.6689453125</v>
      </c>
    </row>
    <row r="1367" spans="1:6" x14ac:dyDescent="0.3">
      <c r="A1367" s="2">
        <v>41087</v>
      </c>
      <c r="B1367" s="3">
        <v>14674.287109375</v>
      </c>
      <c r="C1367" s="3">
        <v>14688.30300784111</v>
      </c>
      <c r="D1367" s="3">
        <v>13777.1318359375</v>
      </c>
      <c r="E1367" s="3">
        <v>14051.9775390625</v>
      </c>
      <c r="F1367" s="3">
        <v>11420.9814453125</v>
      </c>
    </row>
    <row r="1368" spans="1:6" x14ac:dyDescent="0.3">
      <c r="A1368" s="2">
        <v>41088</v>
      </c>
      <c r="B1368" s="3">
        <v>14654.072265625</v>
      </c>
      <c r="C1368" s="3">
        <v>14657.371445417404</v>
      </c>
      <c r="D1368" s="3">
        <v>13730.814453125</v>
      </c>
      <c r="E1368" s="3">
        <v>13926.7685546875</v>
      </c>
      <c r="F1368" s="3">
        <v>11252.298828125</v>
      </c>
    </row>
    <row r="1369" spans="1:6" x14ac:dyDescent="0.3">
      <c r="A1369" s="2">
        <v>41089</v>
      </c>
      <c r="B1369" s="3">
        <v>14697.8125</v>
      </c>
      <c r="C1369" s="3">
        <v>14696.765468835831</v>
      </c>
      <c r="D1369" s="3">
        <v>13763.9658203125</v>
      </c>
      <c r="E1369" s="3">
        <v>13920.591796875</v>
      </c>
      <c r="F1369" s="3">
        <v>11234.2177734375</v>
      </c>
    </row>
    <row r="1370" spans="1:6" x14ac:dyDescent="0.3">
      <c r="A1370" s="2">
        <v>41090</v>
      </c>
      <c r="B1370" s="3">
        <v>14690.5361328125</v>
      </c>
      <c r="C1370" s="3">
        <v>14692.422343730927</v>
      </c>
      <c r="D1370" s="3">
        <v>13763.4423828125</v>
      </c>
      <c r="E1370" s="3">
        <v>13920.220703125</v>
      </c>
      <c r="F1370" s="3">
        <v>11233.2666015625</v>
      </c>
    </row>
    <row r="1371" spans="1:6" x14ac:dyDescent="0.3">
      <c r="A1371" s="2">
        <v>41091</v>
      </c>
      <c r="B1371" s="3">
        <v>14692.9482421875</v>
      </c>
      <c r="C1371" s="3">
        <v>14694.314921855927</v>
      </c>
      <c r="D1371" s="3">
        <v>13577.515625</v>
      </c>
      <c r="E1371" s="3">
        <v>13782.6376953125</v>
      </c>
      <c r="F1371" s="3">
        <v>10977.685546875</v>
      </c>
    </row>
    <row r="1372" spans="1:6" x14ac:dyDescent="0.3">
      <c r="A1372" s="2">
        <v>41092</v>
      </c>
      <c r="B1372" s="3">
        <v>14677.84375</v>
      </c>
      <c r="C1372" s="3">
        <v>14683.666093707085</v>
      </c>
      <c r="D1372" s="3">
        <v>13573.66015625</v>
      </c>
      <c r="E1372" s="3">
        <v>13764.556640625</v>
      </c>
      <c r="F1372" s="3">
        <v>10969.251953125</v>
      </c>
    </row>
    <row r="1373" spans="1:6" x14ac:dyDescent="0.3">
      <c r="A1373" s="2">
        <v>41093</v>
      </c>
      <c r="B1373" s="3">
        <v>14622.8896484375</v>
      </c>
      <c r="C1373" s="3">
        <v>14628.70730471611</v>
      </c>
      <c r="D1373" s="3">
        <v>13519.154296875</v>
      </c>
      <c r="E1373" s="3">
        <v>13697.392578125</v>
      </c>
      <c r="F1373" s="3">
        <v>10893.6162109375</v>
      </c>
    </row>
    <row r="1374" spans="1:6" x14ac:dyDescent="0.3">
      <c r="A1374" s="2">
        <v>41094</v>
      </c>
      <c r="B1374" s="3">
        <v>14678.3349609375</v>
      </c>
      <c r="C1374" s="3">
        <v>14675.389257788658</v>
      </c>
      <c r="D1374" s="3">
        <v>13554.7734375</v>
      </c>
      <c r="E1374" s="3">
        <v>13687.41796875</v>
      </c>
      <c r="F1374" s="3">
        <v>10869.7041015625</v>
      </c>
    </row>
    <row r="1375" spans="1:6" x14ac:dyDescent="0.3">
      <c r="A1375" s="2">
        <v>41095</v>
      </c>
      <c r="B1375" s="3">
        <v>14762.2236328125</v>
      </c>
      <c r="C1375" s="3">
        <v>14757.110117197037</v>
      </c>
      <c r="D1375" s="3">
        <v>13633.337890625</v>
      </c>
      <c r="E1375" s="3">
        <v>13742.3701171875</v>
      </c>
      <c r="F1375" s="3">
        <v>10918.1640625</v>
      </c>
    </row>
    <row r="1376" spans="1:6" x14ac:dyDescent="0.3">
      <c r="A1376" s="2">
        <v>41096</v>
      </c>
      <c r="B1376" s="3">
        <v>14773.380859375</v>
      </c>
      <c r="C1376" s="3">
        <v>14772.607421875</v>
      </c>
      <c r="D1376" s="3">
        <v>13654.60546875</v>
      </c>
      <c r="E1376" s="3">
        <v>13771.2294921875</v>
      </c>
      <c r="F1376" s="3">
        <v>10949.6328125</v>
      </c>
    </row>
    <row r="1377" spans="1:6" x14ac:dyDescent="0.3">
      <c r="A1377" s="2">
        <v>41097</v>
      </c>
      <c r="B1377" s="3">
        <v>14893.984375</v>
      </c>
      <c r="C1377" s="3">
        <v>14886.162226557732</v>
      </c>
      <c r="D1377" s="3">
        <v>13759.56640625</v>
      </c>
      <c r="E1377" s="3">
        <v>13850.4052734375</v>
      </c>
      <c r="F1377" s="3">
        <v>11023.7763671875</v>
      </c>
    </row>
    <row r="1378" spans="1:6" x14ac:dyDescent="0.3">
      <c r="A1378" s="2">
        <v>41098</v>
      </c>
      <c r="B1378" s="3">
        <v>14855.6474609375</v>
      </c>
      <c r="C1378" s="3">
        <v>14857.3525390625</v>
      </c>
      <c r="D1378" s="3">
        <v>13743.31640625</v>
      </c>
      <c r="E1378" s="3">
        <v>13858.486328125</v>
      </c>
      <c r="F1378" s="3">
        <v>11038.9677734375</v>
      </c>
    </row>
    <row r="1379" spans="1:6" x14ac:dyDescent="0.3">
      <c r="A1379" s="2">
        <v>41099</v>
      </c>
      <c r="B1379" s="3">
        <v>14993.837890625</v>
      </c>
      <c r="C1379" s="3">
        <v>14984.338750004768</v>
      </c>
      <c r="D1379" s="3">
        <v>13856.560546875</v>
      </c>
      <c r="E1379" s="3">
        <v>13934.765625</v>
      </c>
      <c r="F1379" s="3">
        <v>11108.4267578125</v>
      </c>
    </row>
    <row r="1380" spans="1:6" x14ac:dyDescent="0.3">
      <c r="A1380" s="2">
        <v>41100</v>
      </c>
      <c r="B1380" s="3">
        <v>15100.5595703125</v>
      </c>
      <c r="C1380" s="3">
        <v>15092.674765646458</v>
      </c>
      <c r="D1380" s="3">
        <v>13966.521484375</v>
      </c>
      <c r="E1380" s="3">
        <v>14035.7685546875</v>
      </c>
      <c r="F1380" s="3">
        <v>11206.95703125</v>
      </c>
    </row>
    <row r="1381" spans="1:6" x14ac:dyDescent="0.3">
      <c r="A1381" s="2">
        <v>41101</v>
      </c>
      <c r="B1381" s="3">
        <v>14997.6806640625</v>
      </c>
      <c r="C1381" s="3">
        <v>15002.379960954189</v>
      </c>
      <c r="D1381" s="3">
        <v>13893.763671875</v>
      </c>
      <c r="E1381" s="3">
        <v>14006.34375</v>
      </c>
      <c r="F1381" s="3">
        <v>11190.5751953125</v>
      </c>
    </row>
    <row r="1382" spans="1:6" x14ac:dyDescent="0.3">
      <c r="A1382" s="2">
        <v>41102</v>
      </c>
      <c r="B1382" s="3">
        <v>14787.9326171875</v>
      </c>
      <c r="C1382" s="3">
        <v>14807.902265608311</v>
      </c>
      <c r="D1382" s="3">
        <v>13723.30078125</v>
      </c>
      <c r="E1382" s="3">
        <v>13940.625</v>
      </c>
      <c r="F1382" s="3">
        <v>11185.2744140625</v>
      </c>
    </row>
    <row r="1383" spans="1:6" x14ac:dyDescent="0.3">
      <c r="A1383" s="2">
        <v>41103</v>
      </c>
      <c r="B1383" s="3">
        <v>14577.267578125</v>
      </c>
      <c r="C1383" s="3">
        <v>14589.057148426771</v>
      </c>
      <c r="D1383" s="3">
        <v>13493.482421875</v>
      </c>
      <c r="E1383" s="3">
        <v>13665.62109375</v>
      </c>
      <c r="F1383" s="3">
        <v>10880.9638671875</v>
      </c>
    </row>
    <row r="1384" spans="1:6" x14ac:dyDescent="0.3">
      <c r="A1384" s="2">
        <v>41104</v>
      </c>
      <c r="B1384" s="3">
        <v>14606.892578125</v>
      </c>
      <c r="C1384" s="3">
        <v>14606.862578123808</v>
      </c>
      <c r="D1384" s="3">
        <v>13495.8515625</v>
      </c>
      <c r="E1384" s="3">
        <v>13623.9580078125</v>
      </c>
      <c r="F1384" s="3">
        <v>10836.9130859375</v>
      </c>
    </row>
    <row r="1385" spans="1:6" x14ac:dyDescent="0.3">
      <c r="A1385" s="2">
        <v>41105</v>
      </c>
      <c r="B1385" s="3">
        <v>14763.40625</v>
      </c>
      <c r="C1385" s="3">
        <v>14756.262968748808</v>
      </c>
      <c r="D1385" s="3">
        <v>13635.134765625</v>
      </c>
      <c r="E1385" s="3">
        <v>13728.662109375</v>
      </c>
      <c r="F1385" s="3">
        <v>10932.701171875</v>
      </c>
    </row>
    <row r="1386" spans="1:6" x14ac:dyDescent="0.3">
      <c r="A1386" s="2">
        <v>41106</v>
      </c>
      <c r="B1386" s="3">
        <v>14975.751953125</v>
      </c>
      <c r="C1386" s="3">
        <v>14963.662187486887</v>
      </c>
      <c r="D1386" s="3">
        <v>13835.17578125</v>
      </c>
      <c r="E1386" s="3">
        <v>13895.0341796875</v>
      </c>
      <c r="F1386" s="3">
        <v>11084.2412109375</v>
      </c>
    </row>
    <row r="1387" spans="1:6" x14ac:dyDescent="0.3">
      <c r="A1387" s="2">
        <v>41107</v>
      </c>
      <c r="B1387" s="3">
        <v>14774.9921875</v>
      </c>
      <c r="C1387" s="3">
        <v>14798.083671867847</v>
      </c>
      <c r="D1387" s="3">
        <v>13718.349609375</v>
      </c>
      <c r="E1387" s="3">
        <v>13941.2568359375</v>
      </c>
      <c r="F1387" s="3">
        <v>11203.466796875</v>
      </c>
    </row>
    <row r="1388" spans="1:6" x14ac:dyDescent="0.3">
      <c r="A1388" s="2">
        <v>41108</v>
      </c>
      <c r="B1388" s="3">
        <v>14726.5849609375</v>
      </c>
      <c r="C1388" s="3">
        <v>14737.296679675579</v>
      </c>
      <c r="D1388" s="3">
        <v>13642.517578125</v>
      </c>
      <c r="E1388" s="3">
        <v>13847.833984375</v>
      </c>
      <c r="F1388" s="3">
        <v>11102.1689453125</v>
      </c>
    </row>
    <row r="1389" spans="1:6" x14ac:dyDescent="0.3">
      <c r="A1389" s="2">
        <v>41109</v>
      </c>
      <c r="B1389" s="3">
        <v>14733.3701171875</v>
      </c>
      <c r="C1389" s="3">
        <v>14741.367382764816</v>
      </c>
      <c r="D1389" s="3">
        <v>13641.845703125</v>
      </c>
      <c r="E1389" s="3">
        <v>13829.724609375</v>
      </c>
      <c r="F1389" s="3">
        <v>11079.8271484375</v>
      </c>
    </row>
    <row r="1390" spans="1:6" x14ac:dyDescent="0.3">
      <c r="A1390" s="2">
        <v>41110</v>
      </c>
      <c r="B1390" s="3">
        <v>14737.8115234375</v>
      </c>
      <c r="C1390" s="3">
        <v>14745.728593766689</v>
      </c>
      <c r="D1390" s="3">
        <v>13646.255859375</v>
      </c>
      <c r="E1390" s="3">
        <v>13830.953125</v>
      </c>
      <c r="F1390" s="3">
        <v>11079.0498046875</v>
      </c>
    </row>
    <row r="1391" spans="1:6" x14ac:dyDescent="0.3">
      <c r="A1391" s="2">
        <v>41111</v>
      </c>
      <c r="B1391" s="3">
        <v>14814.4775390625</v>
      </c>
      <c r="C1391" s="3">
        <v>14815.572499990463</v>
      </c>
      <c r="D1391" s="3">
        <v>13707.087890625</v>
      </c>
      <c r="E1391" s="3">
        <v>13855.9541015625</v>
      </c>
      <c r="F1391" s="3">
        <v>11089.2412109375</v>
      </c>
    </row>
    <row r="1392" spans="1:6" x14ac:dyDescent="0.3">
      <c r="A1392" s="2">
        <v>41112</v>
      </c>
      <c r="B1392" s="3">
        <v>14834.2568359375</v>
      </c>
      <c r="C1392" s="3">
        <v>14843.845664083958</v>
      </c>
      <c r="D1392" s="3">
        <v>13748.423828125</v>
      </c>
      <c r="E1392" s="3">
        <v>13940.083984375</v>
      </c>
      <c r="F1392" s="3">
        <v>11203.3115234375</v>
      </c>
    </row>
    <row r="1393" spans="1:6" x14ac:dyDescent="0.3">
      <c r="A1393" s="2">
        <v>41113</v>
      </c>
      <c r="B1393" s="3">
        <v>14820.908203125</v>
      </c>
      <c r="C1393" s="3">
        <v>14836.976406246424</v>
      </c>
      <c r="D1393" s="3">
        <v>13752.677734375</v>
      </c>
      <c r="E1393" s="3">
        <v>13998.279296875</v>
      </c>
      <c r="F1393" s="3">
        <v>11294.953125</v>
      </c>
    </row>
    <row r="1394" spans="1:6" x14ac:dyDescent="0.3">
      <c r="A1394" s="2">
        <v>41114</v>
      </c>
      <c r="B1394" s="3">
        <v>14672.7958984375</v>
      </c>
      <c r="C1394" s="3">
        <v>14689.868828117847</v>
      </c>
      <c r="D1394" s="3">
        <v>13606.1171875</v>
      </c>
      <c r="E1394" s="3">
        <v>13834.3740234375</v>
      </c>
      <c r="F1394" s="3">
        <v>11108.0830078125</v>
      </c>
    </row>
    <row r="1395" spans="1:6" x14ac:dyDescent="0.3">
      <c r="A1395" s="2">
        <v>41115</v>
      </c>
      <c r="B1395" s="3">
        <v>14654.751953125</v>
      </c>
      <c r="C1395" s="3">
        <v>14670.266093760729</v>
      </c>
      <c r="D1395" s="3">
        <v>13586.302734375</v>
      </c>
      <c r="E1395" s="3">
        <v>13833.849609375</v>
      </c>
      <c r="F1395" s="3">
        <v>11133.5078125</v>
      </c>
    </row>
    <row r="1396" spans="1:6" x14ac:dyDescent="0.3">
      <c r="A1396" s="2">
        <v>41116</v>
      </c>
      <c r="B1396" s="3">
        <v>14726.5703125</v>
      </c>
      <c r="C1396" s="3">
        <v>14728.217304691672</v>
      </c>
      <c r="D1396" s="3">
        <v>13623.8828125</v>
      </c>
      <c r="E1396" s="3">
        <v>13785.970703125</v>
      </c>
      <c r="F1396" s="3">
        <v>11038.595703125</v>
      </c>
    </row>
    <row r="1397" spans="1:6" x14ac:dyDescent="0.3">
      <c r="A1397" s="2">
        <v>41117</v>
      </c>
      <c r="B1397" s="3">
        <v>14744.8994140625</v>
      </c>
      <c r="C1397" s="3">
        <v>14749.92363281548</v>
      </c>
      <c r="D1397" s="3">
        <v>13649.07421875</v>
      </c>
      <c r="E1397" s="3">
        <v>13802.646484375</v>
      </c>
      <c r="F1397" s="3">
        <v>11049.9365234375</v>
      </c>
    </row>
    <row r="1398" spans="1:6" x14ac:dyDescent="0.3">
      <c r="A1398" s="2">
        <v>41118</v>
      </c>
      <c r="B1398" s="3">
        <v>14743.5498046875</v>
      </c>
      <c r="C1398" s="3">
        <v>14749.16484375298</v>
      </c>
      <c r="D1398" s="3">
        <v>13649.38671875</v>
      </c>
      <c r="E1398" s="3">
        <v>13803.337890625</v>
      </c>
      <c r="F1398" s="3">
        <v>11048.7939453125</v>
      </c>
    </row>
    <row r="1399" spans="1:6" x14ac:dyDescent="0.3">
      <c r="A1399" s="2">
        <v>41119</v>
      </c>
      <c r="B1399" s="3">
        <v>14828.62890625</v>
      </c>
      <c r="C1399" s="3">
        <v>14834.324062496424</v>
      </c>
      <c r="D1399" s="3">
        <v>13736.216796875</v>
      </c>
      <c r="E1399" s="3">
        <v>13914.5146484375</v>
      </c>
      <c r="F1399" s="3">
        <v>11184.2509765625</v>
      </c>
    </row>
    <row r="1400" spans="1:6" x14ac:dyDescent="0.3">
      <c r="A1400" s="2">
        <v>41120</v>
      </c>
      <c r="B1400" s="3">
        <v>14831.4541015625</v>
      </c>
      <c r="C1400" s="3">
        <v>14836.270585939288</v>
      </c>
      <c r="D1400" s="3">
        <v>13735.640625</v>
      </c>
      <c r="E1400" s="3">
        <v>13887.994140625</v>
      </c>
      <c r="F1400" s="3">
        <v>11133.83984375</v>
      </c>
    </row>
    <row r="1401" spans="1:6" x14ac:dyDescent="0.3">
      <c r="A1401" s="2">
        <v>41121</v>
      </c>
      <c r="B1401" s="3">
        <v>14766.0654296875</v>
      </c>
      <c r="C1401" s="3">
        <v>14773.631210938096</v>
      </c>
      <c r="D1401" s="3">
        <v>13676.5078125</v>
      </c>
      <c r="E1401" s="3">
        <v>13827.37890625</v>
      </c>
      <c r="F1401" s="3">
        <v>11068.189453125</v>
      </c>
    </row>
    <row r="1402" spans="1:6" x14ac:dyDescent="0.3">
      <c r="A1402" s="2">
        <v>41122</v>
      </c>
      <c r="B1402" s="3">
        <v>14738.7080078125</v>
      </c>
      <c r="C1402" s="3">
        <v>14735.363632813096</v>
      </c>
      <c r="D1402" s="3">
        <v>13815.5771484375</v>
      </c>
      <c r="E1402" s="3">
        <v>13837.0947265625</v>
      </c>
      <c r="F1402" s="3">
        <v>11348.0322265625</v>
      </c>
    </row>
    <row r="1403" spans="1:6" x14ac:dyDescent="0.3">
      <c r="A1403" s="2">
        <v>41123</v>
      </c>
      <c r="B1403" s="3">
        <v>14820.193359375</v>
      </c>
      <c r="C1403" s="3">
        <v>14809.938359372318</v>
      </c>
      <c r="D1403" s="3">
        <v>13880.2080078125</v>
      </c>
      <c r="E1403" s="3">
        <v>13902.1953125</v>
      </c>
      <c r="F1403" s="3">
        <v>11407.5947265625</v>
      </c>
    </row>
    <row r="1404" spans="1:6" x14ac:dyDescent="0.3">
      <c r="A1404" s="2">
        <v>41124</v>
      </c>
      <c r="B1404" s="3">
        <v>14840.244140625</v>
      </c>
      <c r="C1404" s="3">
        <v>14833.675429686904</v>
      </c>
      <c r="D1404" s="3">
        <v>13908.4248046875</v>
      </c>
      <c r="E1404" s="3">
        <v>13939.822265625</v>
      </c>
      <c r="F1404" s="3">
        <v>11447.96875</v>
      </c>
    </row>
    <row r="1405" spans="1:6" x14ac:dyDescent="0.3">
      <c r="A1405" s="2">
        <v>41125</v>
      </c>
      <c r="B1405" s="3">
        <v>14830.3134765625</v>
      </c>
      <c r="C1405" s="3">
        <v>14825.517499998212</v>
      </c>
      <c r="D1405" s="3">
        <v>13903.087890625</v>
      </c>
      <c r="E1405" s="3">
        <v>13944.107421875</v>
      </c>
      <c r="F1405" s="3">
        <v>11455.587890625</v>
      </c>
    </row>
    <row r="1406" spans="1:6" x14ac:dyDescent="0.3">
      <c r="A1406" s="2">
        <v>41126</v>
      </c>
      <c r="B1406" s="3">
        <v>14823.8837890625</v>
      </c>
      <c r="C1406" s="3">
        <v>14818.841953128576</v>
      </c>
      <c r="D1406" s="3">
        <v>13896.265625</v>
      </c>
      <c r="E1406" s="3">
        <v>13939.1103515625</v>
      </c>
      <c r="F1406" s="3">
        <v>11451.51953125</v>
      </c>
    </row>
    <row r="1407" spans="1:6" x14ac:dyDescent="0.3">
      <c r="A1407" s="2">
        <v>41127</v>
      </c>
      <c r="B1407" s="3">
        <v>14756.1005859375</v>
      </c>
      <c r="C1407" s="3">
        <v>14754.74550781399</v>
      </c>
      <c r="D1407" s="3">
        <v>13837.2333984375</v>
      </c>
      <c r="E1407" s="3">
        <v>13892.994140625</v>
      </c>
      <c r="F1407" s="3">
        <v>11409.5146484375</v>
      </c>
    </row>
    <row r="1408" spans="1:6" x14ac:dyDescent="0.3">
      <c r="A1408" s="2">
        <v>41128</v>
      </c>
      <c r="B1408" s="3">
        <v>14671.9208984375</v>
      </c>
      <c r="C1408" s="3">
        <v>14671.333671875298</v>
      </c>
      <c r="D1408" s="3">
        <v>13755.5419921875</v>
      </c>
      <c r="E1408" s="3">
        <v>13815.7431640625</v>
      </c>
      <c r="F1408" s="3">
        <v>11335.3779296875</v>
      </c>
    </row>
    <row r="1409" spans="1:6" x14ac:dyDescent="0.3">
      <c r="A1409" s="2">
        <v>41129</v>
      </c>
      <c r="B1409" s="3">
        <v>14353.59375</v>
      </c>
      <c r="C1409" s="3">
        <v>14367.352226562798</v>
      </c>
      <c r="D1409" s="3">
        <v>13471.0029296875</v>
      </c>
      <c r="E1409" s="3">
        <v>13585.466796875</v>
      </c>
      <c r="F1409" s="3">
        <v>11120.4033203125</v>
      </c>
    </row>
    <row r="1410" spans="1:6" x14ac:dyDescent="0.3">
      <c r="A1410" s="2">
        <v>41130</v>
      </c>
      <c r="B1410" s="3">
        <v>13858.4482421875</v>
      </c>
      <c r="C1410" s="3">
        <v>13890.431562498212</v>
      </c>
      <c r="D1410" s="3">
        <v>13021.453125</v>
      </c>
      <c r="E1410" s="3">
        <v>13250.896484375</v>
      </c>
      <c r="F1410" s="3">
        <v>10842.6494140625</v>
      </c>
    </row>
    <row r="1411" spans="1:6" x14ac:dyDescent="0.3">
      <c r="A1411" s="2">
        <v>41131</v>
      </c>
      <c r="B1411" s="3">
        <v>13522.853515625</v>
      </c>
      <c r="C1411" s="3">
        <v>13537.613945312798</v>
      </c>
      <c r="D1411" s="3">
        <v>12645.576171875</v>
      </c>
      <c r="E1411" s="3">
        <v>12804.1923828125</v>
      </c>
      <c r="F1411" s="3">
        <v>10360.771484375</v>
      </c>
    </row>
    <row r="1412" spans="1:6" x14ac:dyDescent="0.3">
      <c r="A1412" s="2">
        <v>41132</v>
      </c>
      <c r="B1412" s="3">
        <v>13835.455078125</v>
      </c>
      <c r="C1412" s="3">
        <v>13810.040976561606</v>
      </c>
      <c r="D1412" s="3">
        <v>12862.8642578125</v>
      </c>
      <c r="E1412" s="3">
        <v>12851.814453125</v>
      </c>
      <c r="F1412" s="3">
        <v>10358.9609375</v>
      </c>
    </row>
    <row r="1413" spans="1:6" x14ac:dyDescent="0.3">
      <c r="A1413" s="2">
        <v>41133</v>
      </c>
      <c r="B1413" s="3">
        <v>13203.83203125</v>
      </c>
      <c r="C1413" s="3">
        <v>13236.721406249329</v>
      </c>
      <c r="D1413" s="3">
        <v>12364.1318359375</v>
      </c>
      <c r="E1413" s="3">
        <v>12523.4931640625</v>
      </c>
      <c r="F1413" s="3">
        <v>10068.234375</v>
      </c>
    </row>
    <row r="1414" spans="1:6" x14ac:dyDescent="0.3">
      <c r="A1414" s="2">
        <v>41134</v>
      </c>
      <c r="B1414" s="3">
        <v>12859.4638671875</v>
      </c>
      <c r="C1414" s="3">
        <v>12879.345429686829</v>
      </c>
      <c r="D1414" s="3">
        <v>11995.720703125</v>
      </c>
      <c r="E1414" s="3">
        <v>12182.822265625</v>
      </c>
      <c r="F1414" s="3">
        <v>9759.4697265625</v>
      </c>
    </row>
    <row r="1415" spans="1:6" x14ac:dyDescent="0.3">
      <c r="A1415" s="2">
        <v>41135</v>
      </c>
      <c r="B1415" s="3">
        <v>12736.5673828125</v>
      </c>
      <c r="C1415" s="3">
        <v>12737.892304686829</v>
      </c>
      <c r="D1415" s="3">
        <v>11827.2080078125</v>
      </c>
      <c r="E1415" s="3">
        <v>11920.6220703125</v>
      </c>
      <c r="F1415" s="3">
        <v>9458.7509765625</v>
      </c>
    </row>
    <row r="1416" spans="1:6" x14ac:dyDescent="0.3">
      <c r="A1416" s="2">
        <v>41136</v>
      </c>
      <c r="B1416" s="3">
        <v>12747.7255859375</v>
      </c>
      <c r="C1416" s="3">
        <v>12740.807109374553</v>
      </c>
      <c r="D1416" s="3">
        <v>11817.3935546875</v>
      </c>
      <c r="E1416" s="3">
        <v>11855.5263671875</v>
      </c>
      <c r="F1416" s="3">
        <v>9373.9453125</v>
      </c>
    </row>
    <row r="1417" spans="1:6" x14ac:dyDescent="0.3">
      <c r="A1417" s="2">
        <v>41137</v>
      </c>
      <c r="B1417" s="3">
        <v>12441.046875</v>
      </c>
      <c r="C1417" s="3">
        <v>12453.755585936829</v>
      </c>
      <c r="D1417" s="3">
        <v>11555.9091796875</v>
      </c>
      <c r="E1417" s="3">
        <v>11653.84765625</v>
      </c>
      <c r="F1417" s="3">
        <v>9185.9248046875</v>
      </c>
    </row>
    <row r="1418" spans="1:6" x14ac:dyDescent="0.3">
      <c r="A1418" s="2">
        <v>41138</v>
      </c>
      <c r="B1418" s="3">
        <v>12325.533203125</v>
      </c>
      <c r="C1418" s="3">
        <v>12328.480664063245</v>
      </c>
      <c r="D1418" s="3">
        <v>11420.0029296875</v>
      </c>
      <c r="E1418" s="3">
        <v>11508.9921875</v>
      </c>
      <c r="F1418" s="3">
        <v>9049.3212890625</v>
      </c>
    </row>
    <row r="1419" spans="1:6" x14ac:dyDescent="0.3">
      <c r="A1419" s="2">
        <v>41139</v>
      </c>
      <c r="B1419" s="3">
        <v>12544.74609375</v>
      </c>
      <c r="C1419" s="3">
        <v>12524.734335936606</v>
      </c>
      <c r="D1419" s="3">
        <v>11584.267578125</v>
      </c>
      <c r="E1419" s="3">
        <v>11571.2138671875</v>
      </c>
      <c r="F1419" s="3">
        <v>9076.900390625</v>
      </c>
    </row>
    <row r="1420" spans="1:6" x14ac:dyDescent="0.3">
      <c r="A1420" s="2">
        <v>41140</v>
      </c>
      <c r="B1420" s="3">
        <v>12639.98046875</v>
      </c>
      <c r="C1420" s="3">
        <v>12627.556601561606</v>
      </c>
      <c r="D1420" s="3">
        <v>11695.326171875</v>
      </c>
      <c r="E1420" s="3">
        <v>11682.677734375</v>
      </c>
      <c r="F1420" s="3">
        <v>9183.4404296875</v>
      </c>
    </row>
    <row r="1421" spans="1:6" x14ac:dyDescent="0.3">
      <c r="A1421" s="2">
        <v>41141</v>
      </c>
      <c r="B1421" s="3">
        <v>12408.595703125</v>
      </c>
      <c r="C1421" s="3">
        <v>12424.777070311829</v>
      </c>
      <c r="D1421" s="3">
        <v>11533.6708984375</v>
      </c>
      <c r="E1421" s="3">
        <v>11667.8916015625</v>
      </c>
      <c r="F1421" s="3">
        <v>9235.4853515625</v>
      </c>
    </row>
    <row r="1422" spans="1:6" x14ac:dyDescent="0.3">
      <c r="A1422" s="2">
        <v>41142</v>
      </c>
      <c r="B1422" s="3">
        <v>12360.1728515625</v>
      </c>
      <c r="C1422" s="3">
        <v>12356.556601561606</v>
      </c>
      <c r="D1422" s="3">
        <v>11439.408203125</v>
      </c>
      <c r="E1422" s="3">
        <v>11499.2080078125</v>
      </c>
      <c r="F1422" s="3">
        <v>9027.9853515625</v>
      </c>
    </row>
    <row r="1423" spans="1:6" x14ac:dyDescent="0.3">
      <c r="A1423" s="2">
        <v>41143</v>
      </c>
      <c r="B1423" s="3">
        <v>11956.576171875</v>
      </c>
      <c r="C1423" s="3">
        <v>11974.928906250745</v>
      </c>
      <c r="D1423" s="3">
        <v>11085.423828125</v>
      </c>
      <c r="E1423" s="3">
        <v>11203.4560546875</v>
      </c>
      <c r="F1423" s="3">
        <v>8744.9404296875</v>
      </c>
    </row>
    <row r="1424" spans="1:6" x14ac:dyDescent="0.3">
      <c r="A1424" s="2">
        <v>41144</v>
      </c>
      <c r="B1424" s="3">
        <v>11799.3203125</v>
      </c>
      <c r="C1424" s="3">
        <v>11822.381054688245</v>
      </c>
      <c r="D1424" s="3">
        <v>10945.869140625</v>
      </c>
      <c r="E1424" s="3">
        <v>11188.9521484375</v>
      </c>
      <c r="F1424" s="3">
        <v>8829.3369140625</v>
      </c>
    </row>
    <row r="1425" spans="1:6" x14ac:dyDescent="0.3">
      <c r="A1425" s="2">
        <v>41145</v>
      </c>
      <c r="B1425" s="3">
        <v>11723.333984375</v>
      </c>
      <c r="C1425" s="3">
        <v>11727.534375000745</v>
      </c>
      <c r="D1425" s="3">
        <v>10823.1806640625</v>
      </c>
      <c r="E1425" s="3">
        <v>10957.1474609375</v>
      </c>
      <c r="F1425" s="3">
        <v>8532.19921875</v>
      </c>
    </row>
    <row r="1426" spans="1:6" x14ac:dyDescent="0.3">
      <c r="A1426" s="2">
        <v>41146</v>
      </c>
      <c r="B1426" s="3">
        <v>11425.212890625</v>
      </c>
      <c r="C1426" s="3">
        <v>11438.902539063245</v>
      </c>
      <c r="D1426" s="3">
        <v>10544.5771484375</v>
      </c>
      <c r="E1426" s="3">
        <v>10666.1435546875</v>
      </c>
      <c r="F1426" s="3">
        <v>8220.0791015625</v>
      </c>
    </row>
    <row r="1427" spans="1:6" x14ac:dyDescent="0.3">
      <c r="A1427" s="2">
        <v>41147</v>
      </c>
      <c r="B1427" s="3">
        <v>11256.658203125</v>
      </c>
      <c r="C1427" s="3">
        <v>11279.120546873659</v>
      </c>
      <c r="D1427" s="3">
        <v>10401.03515625</v>
      </c>
      <c r="E1427" s="3">
        <v>10631.7998046875</v>
      </c>
      <c r="F1427" s="3">
        <v>8265.716796875</v>
      </c>
    </row>
    <row r="1428" spans="1:6" x14ac:dyDescent="0.3">
      <c r="A1428" s="2">
        <v>41148</v>
      </c>
      <c r="B1428" s="3">
        <v>11223.2001953125</v>
      </c>
      <c r="C1428" s="3">
        <v>11234.029960937798</v>
      </c>
      <c r="D1428" s="3">
        <v>10340.3935546875</v>
      </c>
      <c r="E1428" s="3">
        <v>10535.498046875</v>
      </c>
      <c r="F1428" s="3">
        <v>8154.810546875</v>
      </c>
    </row>
    <row r="1429" spans="1:6" x14ac:dyDescent="0.3">
      <c r="A1429" s="2">
        <v>41149</v>
      </c>
      <c r="B1429" s="3">
        <v>11246.0244140625</v>
      </c>
      <c r="C1429" s="3">
        <v>11256.551914066076</v>
      </c>
      <c r="D1429" s="3">
        <v>10362.3359375</v>
      </c>
      <c r="E1429" s="3">
        <v>10557.791015625</v>
      </c>
      <c r="F1429" s="3">
        <v>8185.865234375</v>
      </c>
    </row>
    <row r="1430" spans="1:6" x14ac:dyDescent="0.3">
      <c r="A1430" s="2">
        <v>41150</v>
      </c>
      <c r="B1430" s="3">
        <v>11099.5703125</v>
      </c>
      <c r="C1430" s="3">
        <v>11126.99160156399</v>
      </c>
      <c r="D1430" s="3">
        <v>10256.9345703125</v>
      </c>
      <c r="E1430" s="3">
        <v>10544.3505859375</v>
      </c>
      <c r="F1430" s="3">
        <v>8217.103515625</v>
      </c>
    </row>
    <row r="1431" spans="1:6" x14ac:dyDescent="0.3">
      <c r="A1431" s="2">
        <v>41151</v>
      </c>
      <c r="B1431" s="3">
        <v>10841.1044921875</v>
      </c>
      <c r="C1431" s="3">
        <v>10882.75722656399</v>
      </c>
      <c r="D1431" s="3">
        <v>10034.91015625</v>
      </c>
      <c r="E1431" s="3">
        <v>10429.6767578125</v>
      </c>
      <c r="F1431" s="3">
        <v>8158.826171875</v>
      </c>
    </row>
    <row r="1432" spans="1:6" x14ac:dyDescent="0.3">
      <c r="A1432" s="2">
        <v>41152</v>
      </c>
      <c r="B1432" s="3">
        <v>10750.7626953125</v>
      </c>
      <c r="C1432" s="3">
        <v>10779.174960941076</v>
      </c>
      <c r="D1432" s="3">
        <v>9914.14453125</v>
      </c>
      <c r="E1432" s="3">
        <v>10269.6103515625</v>
      </c>
      <c r="F1432" s="3">
        <v>7984.998046875</v>
      </c>
    </row>
    <row r="1433" spans="1:6" x14ac:dyDescent="0.3">
      <c r="A1433" s="2">
        <v>41153</v>
      </c>
      <c r="B1433" s="3">
        <v>10741.986328125</v>
      </c>
      <c r="C1433" s="3">
        <v>10735.915195316076</v>
      </c>
      <c r="D1433" s="3">
        <v>10272.548828125</v>
      </c>
      <c r="E1433" s="3">
        <v>10235.79296875</v>
      </c>
      <c r="F1433" s="3">
        <v>9507.6640625</v>
      </c>
    </row>
    <row r="1434" spans="1:6" x14ac:dyDescent="0.3">
      <c r="A1434" s="2">
        <v>41154</v>
      </c>
      <c r="B1434" s="3">
        <v>10741.4755859375</v>
      </c>
      <c r="C1434" s="3">
        <v>10734.952773436904</v>
      </c>
      <c r="D1434" s="3">
        <v>10267.84765625</v>
      </c>
      <c r="E1434" s="3">
        <v>10277.841796875</v>
      </c>
      <c r="F1434" s="3">
        <v>9542.1259765625</v>
      </c>
    </row>
    <row r="1435" spans="1:6" x14ac:dyDescent="0.3">
      <c r="A1435" s="2">
        <v>41155</v>
      </c>
      <c r="B1435" s="3">
        <v>10308.552734375</v>
      </c>
      <c r="C1435" s="3">
        <v>10328.773554682732</v>
      </c>
      <c r="D1435" s="3">
        <v>9897.4091796875</v>
      </c>
      <c r="E1435" s="3">
        <v>10013.3857421875</v>
      </c>
      <c r="F1435" s="3">
        <v>9308.3203125</v>
      </c>
    </row>
    <row r="1436" spans="1:6" x14ac:dyDescent="0.3">
      <c r="A1436" s="2">
        <v>41156</v>
      </c>
      <c r="B1436" s="3">
        <v>10260.6728515625</v>
      </c>
      <c r="C1436" s="3">
        <v>10256.977187499404</v>
      </c>
      <c r="D1436" s="3">
        <v>9796.13671875</v>
      </c>
      <c r="E1436" s="3">
        <v>9851.2109375</v>
      </c>
      <c r="F1436" s="3">
        <v>9135.91796875</v>
      </c>
    </row>
    <row r="1437" spans="1:6" x14ac:dyDescent="0.3">
      <c r="A1437" s="2">
        <v>41157</v>
      </c>
      <c r="B1437" s="3">
        <v>9851.947265625</v>
      </c>
      <c r="C1437" s="3">
        <v>9870.4515625014901</v>
      </c>
      <c r="D1437" s="3">
        <v>9437.3662109375</v>
      </c>
      <c r="E1437" s="3">
        <v>9551.240234375</v>
      </c>
      <c r="F1437" s="3">
        <v>8849.7265625</v>
      </c>
    </row>
    <row r="1438" spans="1:6" x14ac:dyDescent="0.3">
      <c r="A1438" s="2">
        <v>41158</v>
      </c>
      <c r="B1438" s="3">
        <v>9466.6943359375</v>
      </c>
      <c r="C1438" s="3">
        <v>9483.7989843785763</v>
      </c>
      <c r="D1438" s="3">
        <v>9050.724609375</v>
      </c>
      <c r="E1438" s="3">
        <v>9179.0888671875</v>
      </c>
      <c r="F1438" s="3">
        <v>8484.79296875</v>
      </c>
    </row>
    <row r="1439" spans="1:6" x14ac:dyDescent="0.3">
      <c r="A1439" s="2">
        <v>41159</v>
      </c>
      <c r="B1439" s="3">
        <v>9328.8759765625</v>
      </c>
      <c r="C1439" s="3">
        <v>9330.7738281264901</v>
      </c>
      <c r="D1439" s="3">
        <v>8877.0849609375</v>
      </c>
      <c r="E1439" s="3">
        <v>8950.505859375</v>
      </c>
      <c r="F1439" s="3">
        <v>8241.853515625</v>
      </c>
    </row>
    <row r="1440" spans="1:6" x14ac:dyDescent="0.3">
      <c r="A1440" s="2">
        <v>41160</v>
      </c>
      <c r="B1440" s="3">
        <v>9310.8076171875</v>
      </c>
      <c r="C1440" s="3">
        <v>9305.2696875035763</v>
      </c>
      <c r="D1440" s="3">
        <v>8840.341796875</v>
      </c>
      <c r="E1440" s="3">
        <v>8870.6474609375</v>
      </c>
      <c r="F1440" s="3">
        <v>8147.1220703125</v>
      </c>
    </row>
    <row r="1441" spans="1:6" x14ac:dyDescent="0.3">
      <c r="A1441" s="2">
        <v>41161</v>
      </c>
      <c r="B1441" s="3">
        <v>9154.3212890625</v>
      </c>
      <c r="C1441" s="3">
        <v>9157.3380468785763</v>
      </c>
      <c r="D1441" s="3">
        <v>8703.2041015625</v>
      </c>
      <c r="E1441" s="3">
        <v>8755.7158203125</v>
      </c>
      <c r="F1441" s="3">
        <v>8035.6982421875</v>
      </c>
    </row>
    <row r="1442" spans="1:6" x14ac:dyDescent="0.3">
      <c r="A1442" s="2">
        <v>41162</v>
      </c>
      <c r="B1442" s="3">
        <v>8786.3662109375</v>
      </c>
      <c r="C1442" s="3">
        <v>8802.387343749404</v>
      </c>
      <c r="D1442" s="3">
        <v>8366.50390625</v>
      </c>
      <c r="E1442" s="3">
        <v>8474.302734375</v>
      </c>
      <c r="F1442" s="3">
        <v>7770.9326171875</v>
      </c>
    </row>
    <row r="1443" spans="1:6" x14ac:dyDescent="0.3">
      <c r="A1443" s="2">
        <v>41163</v>
      </c>
      <c r="B1443" s="3">
        <v>8734.578125</v>
      </c>
      <c r="C1443" s="3">
        <v>8730.9789062514901</v>
      </c>
      <c r="D1443" s="3">
        <v>8270.1005859375</v>
      </c>
      <c r="E1443" s="3">
        <v>8319.765625</v>
      </c>
      <c r="F1443" s="3">
        <v>7603.708984375</v>
      </c>
    </row>
    <row r="1444" spans="1:6" x14ac:dyDescent="0.3">
      <c r="A1444" s="2">
        <v>41164</v>
      </c>
      <c r="B1444" s="3">
        <v>8272.2900390625</v>
      </c>
      <c r="C1444" s="3">
        <v>8294.0995312482119</v>
      </c>
      <c r="D1444" s="3">
        <v>7865.45947265625</v>
      </c>
      <c r="E1444" s="3">
        <v>7990.4638671875</v>
      </c>
      <c r="F1444" s="3">
        <v>7291.8828125</v>
      </c>
    </row>
    <row r="1445" spans="1:6" x14ac:dyDescent="0.3">
      <c r="A1445" s="2">
        <v>41165</v>
      </c>
      <c r="B1445" s="3">
        <v>8253.75390625</v>
      </c>
      <c r="C1445" s="3">
        <v>8249.3636718764901</v>
      </c>
      <c r="D1445" s="3">
        <v>7788.13037109375</v>
      </c>
      <c r="E1445" s="3">
        <v>7845.39892578125</v>
      </c>
      <c r="F1445" s="3">
        <v>7136.0888671875</v>
      </c>
    </row>
    <row r="1446" spans="1:6" x14ac:dyDescent="0.3">
      <c r="A1446" s="2">
        <v>41166</v>
      </c>
      <c r="B1446" s="3">
        <v>8246.5166015625</v>
      </c>
      <c r="C1446" s="3">
        <v>8240.1795703098178</v>
      </c>
      <c r="D1446" s="3">
        <v>7773.80126953125</v>
      </c>
      <c r="E1446" s="3">
        <v>7794.56591796875</v>
      </c>
      <c r="F1446" s="3">
        <v>7068.13818359375</v>
      </c>
    </row>
    <row r="1447" spans="1:6" x14ac:dyDescent="0.3">
      <c r="A1447" s="2">
        <v>41167</v>
      </c>
      <c r="B1447" s="3">
        <v>8239.630859375</v>
      </c>
      <c r="C1447" s="3">
        <v>8233.2371874973178</v>
      </c>
      <c r="D1447" s="3">
        <v>7766.66845703125</v>
      </c>
      <c r="E1447" s="3">
        <v>7781.46435546875</v>
      </c>
      <c r="F1447" s="3">
        <v>7051.26318359375</v>
      </c>
    </row>
    <row r="1448" spans="1:6" x14ac:dyDescent="0.3">
      <c r="A1448" s="2">
        <v>41168</v>
      </c>
      <c r="B1448" s="3">
        <v>8240.5966796875</v>
      </c>
      <c r="C1448" s="3">
        <v>8233.6922656223178</v>
      </c>
      <c r="D1448" s="3">
        <v>7766.47119140625</v>
      </c>
      <c r="E1448" s="3">
        <v>7778.66650390625</v>
      </c>
      <c r="F1448" s="3">
        <v>7047.43505859375</v>
      </c>
    </row>
    <row r="1449" spans="1:6" x14ac:dyDescent="0.3">
      <c r="A1449" s="2">
        <v>41169</v>
      </c>
      <c r="B1449" s="3">
        <v>8242.4375</v>
      </c>
      <c r="C1449" s="3">
        <v>8235.4891406223178</v>
      </c>
      <c r="D1449" s="3">
        <v>7768.14990234375</v>
      </c>
      <c r="E1449" s="3">
        <v>7779.109375</v>
      </c>
      <c r="F1449" s="3">
        <v>7047.5537109375</v>
      </c>
    </row>
    <row r="1450" spans="1:6" x14ac:dyDescent="0.3">
      <c r="A1450" s="2">
        <v>41170</v>
      </c>
      <c r="B1450" s="3">
        <v>8255.0849609375</v>
      </c>
      <c r="C1450" s="3">
        <v>8247.4991796910763</v>
      </c>
      <c r="D1450" s="3">
        <v>7779.27197265625</v>
      </c>
      <c r="E1450" s="3">
        <v>7787.5947265625</v>
      </c>
      <c r="F1450" s="3">
        <v>7055.23486328125</v>
      </c>
    </row>
    <row r="1451" spans="1:6" x14ac:dyDescent="0.3">
      <c r="A1451" s="2">
        <v>41171</v>
      </c>
      <c r="B1451" s="3">
        <v>8236.3134765625</v>
      </c>
      <c r="C1451" s="3">
        <v>8230.7645312473178</v>
      </c>
      <c r="D1451" s="3">
        <v>7765.04833984375</v>
      </c>
      <c r="E1451" s="3">
        <v>7780.47021484375</v>
      </c>
      <c r="F1451" s="3">
        <v>7049.6708984375</v>
      </c>
    </row>
    <row r="1452" spans="1:6" x14ac:dyDescent="0.3">
      <c r="A1452" s="2">
        <v>41172</v>
      </c>
      <c r="B1452" s="3">
        <v>8211.0849609375</v>
      </c>
      <c r="C1452" s="3">
        <v>8205.9542187452316</v>
      </c>
      <c r="D1452" s="3">
        <v>7740.95703125</v>
      </c>
      <c r="E1452" s="3">
        <v>7759.9189453125</v>
      </c>
      <c r="F1452" s="3">
        <v>7030.46240234375</v>
      </c>
    </row>
    <row r="1453" spans="1:6" x14ac:dyDescent="0.3">
      <c r="A1453" s="2">
        <v>41173</v>
      </c>
      <c r="B1453" s="3">
        <v>7793.5244140625</v>
      </c>
      <c r="C1453" s="3">
        <v>7819.905136719346</v>
      </c>
      <c r="D1453" s="3">
        <v>7398.8115234375</v>
      </c>
      <c r="E1453" s="3">
        <v>7566.18115234375</v>
      </c>
      <c r="F1453" s="3">
        <v>6900.12646484375</v>
      </c>
    </row>
    <row r="1454" spans="1:6" x14ac:dyDescent="0.3">
      <c r="A1454" s="2">
        <v>41174</v>
      </c>
      <c r="B1454" s="3">
        <v>7750.35546875</v>
      </c>
      <c r="C1454" s="3">
        <v>7753.5176757872105</v>
      </c>
      <c r="D1454" s="3">
        <v>7304.0712890625</v>
      </c>
      <c r="E1454" s="3">
        <v>7423.7607421875</v>
      </c>
      <c r="F1454" s="3">
        <v>6751.96533203125</v>
      </c>
    </row>
    <row r="1455" spans="1:6" x14ac:dyDescent="0.3">
      <c r="A1455" s="2">
        <v>41175</v>
      </c>
      <c r="B1455" s="3">
        <v>7738.18115234375</v>
      </c>
      <c r="C1455" s="3">
        <v>7733.281601563096</v>
      </c>
      <c r="D1455" s="3">
        <v>7269.53173828125</v>
      </c>
      <c r="E1455" s="3">
        <v>7313.03759765625</v>
      </c>
      <c r="F1455" s="3">
        <v>6598.8837890625</v>
      </c>
    </row>
    <row r="1456" spans="1:6" x14ac:dyDescent="0.3">
      <c r="A1456" s="2">
        <v>41176</v>
      </c>
      <c r="B1456" s="3">
        <v>7762.00634765625</v>
      </c>
      <c r="C1456" s="3">
        <v>7757.515488281846</v>
      </c>
      <c r="D1456" s="3">
        <v>7294.17822265625</v>
      </c>
      <c r="E1456" s="3">
        <v>7335.46240234375</v>
      </c>
      <c r="F1456" s="3">
        <v>6624.59765625</v>
      </c>
    </row>
    <row r="1457" spans="1:6" x14ac:dyDescent="0.3">
      <c r="A1457" s="2">
        <v>41177</v>
      </c>
      <c r="B1457" s="3">
        <v>7755.07373046875</v>
      </c>
      <c r="C1457" s="3">
        <v>7752.079941406846</v>
      </c>
      <c r="D1457" s="3">
        <v>7290.70556640625</v>
      </c>
      <c r="E1457" s="3">
        <v>7336.490234375</v>
      </c>
      <c r="F1457" s="3">
        <v>6625.26025390625</v>
      </c>
    </row>
    <row r="1458" spans="1:6" x14ac:dyDescent="0.3">
      <c r="A1458" s="2">
        <v>41178</v>
      </c>
      <c r="B1458" s="3">
        <v>7429.828125</v>
      </c>
      <c r="C1458" s="3">
        <v>7454.8360351622105</v>
      </c>
      <c r="D1458" s="3">
        <v>7047.34326171875</v>
      </c>
      <c r="E1458" s="3">
        <v>7219.3125</v>
      </c>
      <c r="F1458" s="3">
        <v>6572.634765625</v>
      </c>
    </row>
    <row r="1459" spans="1:6" x14ac:dyDescent="0.3">
      <c r="A1459" s="2">
        <v>41179</v>
      </c>
      <c r="B1459" s="3">
        <v>7140.76123046875</v>
      </c>
      <c r="C1459" s="3">
        <v>7172.5064453184605</v>
      </c>
      <c r="D1459" s="3">
        <v>6778.60107421875</v>
      </c>
      <c r="E1459" s="3">
        <v>7049.6298828125</v>
      </c>
      <c r="F1459" s="3">
        <v>6465.2158203125</v>
      </c>
    </row>
    <row r="1460" spans="1:6" x14ac:dyDescent="0.3">
      <c r="A1460" s="2">
        <v>41180</v>
      </c>
      <c r="B1460" s="3">
        <v>7086.2197265625</v>
      </c>
      <c r="C1460" s="3">
        <v>7094.7808398455381</v>
      </c>
      <c r="D1460" s="3">
        <v>6668.39306640625</v>
      </c>
      <c r="E1460" s="3">
        <v>6832.51806640625</v>
      </c>
      <c r="F1460" s="3">
        <v>6197.63525390625</v>
      </c>
    </row>
    <row r="1461" spans="1:6" x14ac:dyDescent="0.3">
      <c r="A1461" s="2">
        <v>41181</v>
      </c>
      <c r="B1461" s="3">
        <v>7102.15283203125</v>
      </c>
      <c r="C1461" s="3">
        <v>7095.7029687464237</v>
      </c>
      <c r="D1461" s="3">
        <v>6644.7333984375</v>
      </c>
      <c r="E1461" s="3">
        <v>6677.13232421875</v>
      </c>
      <c r="F1461" s="3">
        <v>5968.51025390625</v>
      </c>
    </row>
    <row r="1462" spans="1:6" x14ac:dyDescent="0.3">
      <c r="A1462" s="2">
        <v>41182</v>
      </c>
      <c r="B1462" s="3">
        <v>7096.06201171875</v>
      </c>
      <c r="C1462" s="3">
        <v>7092.3565429747105</v>
      </c>
      <c r="D1462" s="3">
        <v>6644.14794921875</v>
      </c>
      <c r="E1462" s="3">
        <v>6665.873046875</v>
      </c>
      <c r="F1462" s="3">
        <v>5951.9599609375</v>
      </c>
    </row>
    <row r="1463" spans="1:6" x14ac:dyDescent="0.3">
      <c r="A1463" s="2">
        <v>41183</v>
      </c>
      <c r="B1463" s="3">
        <v>7171.01513671875</v>
      </c>
      <c r="C1463" s="3">
        <v>7164.3301757872105</v>
      </c>
      <c r="D1463" s="3">
        <v>6796.64404296875</v>
      </c>
      <c r="E1463" s="3">
        <v>6863.80126953125</v>
      </c>
      <c r="F1463" s="3">
        <v>6208.080078125</v>
      </c>
    </row>
    <row r="1464" spans="1:6" x14ac:dyDescent="0.3">
      <c r="A1464" s="2">
        <v>41184</v>
      </c>
      <c r="B1464" s="3">
        <v>7302.8046875</v>
      </c>
      <c r="C1464" s="3">
        <v>7287.9154296889901</v>
      </c>
      <c r="D1464" s="3">
        <v>6981.19287109375</v>
      </c>
      <c r="E1464" s="3">
        <v>6946.39013671875</v>
      </c>
      <c r="F1464" s="3">
        <v>6282.41015625</v>
      </c>
    </row>
    <row r="1465" spans="1:6" x14ac:dyDescent="0.3">
      <c r="A1465" s="2">
        <v>41185</v>
      </c>
      <c r="B1465" s="3">
        <v>7316.3193359375</v>
      </c>
      <c r="C1465" s="3">
        <v>7308.804550781846</v>
      </c>
      <c r="D1465" s="3">
        <v>7011.10205078125</v>
      </c>
      <c r="E1465" s="3">
        <v>6995.04931640625</v>
      </c>
      <c r="F1465" s="3">
        <v>6334.46240234375</v>
      </c>
    </row>
    <row r="1466" spans="1:6" x14ac:dyDescent="0.3">
      <c r="A1466" s="2">
        <v>41186</v>
      </c>
      <c r="B1466" s="3">
        <v>7064.97119140625</v>
      </c>
      <c r="C1466" s="3">
        <v>7073.9244140684605</v>
      </c>
      <c r="D1466" s="3">
        <v>6798.79345703125</v>
      </c>
      <c r="E1466" s="3">
        <v>6850.5263671875</v>
      </c>
      <c r="F1466" s="3">
        <v>6209.25732421875</v>
      </c>
    </row>
    <row r="1467" spans="1:6" x14ac:dyDescent="0.3">
      <c r="A1467" s="2">
        <v>41187</v>
      </c>
      <c r="B1467" s="3">
        <v>6902.1748046875</v>
      </c>
      <c r="C1467" s="3">
        <v>6907.3199023455381</v>
      </c>
      <c r="D1467" s="3">
        <v>6628.69775390625</v>
      </c>
      <c r="E1467" s="3">
        <v>6691.9921875</v>
      </c>
      <c r="F1467" s="3">
        <v>6061.82275390625</v>
      </c>
    </row>
    <row r="1468" spans="1:6" x14ac:dyDescent="0.3">
      <c r="A1468" s="2">
        <v>41188</v>
      </c>
      <c r="B1468" s="3">
        <v>6925.09912109375</v>
      </c>
      <c r="C1468" s="3">
        <v>6917.4870703071356</v>
      </c>
      <c r="D1468" s="3">
        <v>6606.349609375</v>
      </c>
      <c r="E1468" s="3">
        <v>6630.8994140625</v>
      </c>
      <c r="F1468" s="3">
        <v>5981.287109375</v>
      </c>
    </row>
    <row r="1469" spans="1:6" x14ac:dyDescent="0.3">
      <c r="A1469" s="2">
        <v>41189</v>
      </c>
      <c r="B1469" s="3">
        <v>6953.5703125</v>
      </c>
      <c r="C1469" s="3">
        <v>6945.8412890732288</v>
      </c>
      <c r="D1469" s="3">
        <v>6633.1162109375</v>
      </c>
      <c r="E1469" s="3">
        <v>6644.1796875</v>
      </c>
      <c r="F1469" s="3">
        <v>5987.13037109375</v>
      </c>
    </row>
    <row r="1470" spans="1:6" x14ac:dyDescent="0.3">
      <c r="A1470" s="2">
        <v>41190</v>
      </c>
      <c r="B1470" s="3">
        <v>6920.8603515625</v>
      </c>
      <c r="C1470" s="3">
        <v>6924.9081640541553</v>
      </c>
      <c r="D1470" s="3">
        <v>6629.63427734375</v>
      </c>
      <c r="E1470" s="3">
        <v>6718</v>
      </c>
      <c r="F1470" s="3">
        <v>6105.0234375</v>
      </c>
    </row>
    <row r="1471" spans="1:6" x14ac:dyDescent="0.3">
      <c r="A1471" s="2">
        <v>41191</v>
      </c>
      <c r="B1471" s="3">
        <v>6811.5576171875</v>
      </c>
      <c r="C1471" s="3">
        <v>6812.5624414086342</v>
      </c>
      <c r="D1471" s="3">
        <v>6512.25146484375</v>
      </c>
      <c r="E1471" s="3">
        <v>6573.48388671875</v>
      </c>
      <c r="F1471" s="3">
        <v>5932.2138671875</v>
      </c>
    </row>
    <row r="1472" spans="1:6" x14ac:dyDescent="0.3">
      <c r="A1472" s="2">
        <v>41192</v>
      </c>
      <c r="B1472" s="3">
        <v>6814.0390625</v>
      </c>
      <c r="C1472" s="3">
        <v>6808.2157617211342</v>
      </c>
      <c r="D1472" s="3">
        <v>6498.3876953125</v>
      </c>
      <c r="E1472" s="3">
        <v>6528.22265625</v>
      </c>
      <c r="F1472" s="3">
        <v>5877.02783203125</v>
      </c>
    </row>
    <row r="1473" spans="1:6" x14ac:dyDescent="0.3">
      <c r="A1473" s="2">
        <v>41193</v>
      </c>
      <c r="B1473" s="3">
        <v>6809.18896484375</v>
      </c>
      <c r="C1473" s="3">
        <v>6803.8185546994209</v>
      </c>
      <c r="D1473" s="3">
        <v>6493.9990234375</v>
      </c>
      <c r="E1473" s="3">
        <v>6517.89501953125</v>
      </c>
      <c r="F1473" s="3">
        <v>5863.20654296875</v>
      </c>
    </row>
    <row r="1474" spans="1:6" x14ac:dyDescent="0.3">
      <c r="A1474" s="2">
        <v>41194</v>
      </c>
      <c r="B1474" s="3">
        <v>6841.63525390625</v>
      </c>
      <c r="C1474" s="3">
        <v>6834.040449231863</v>
      </c>
      <c r="D1474" s="3">
        <v>6521.15087890625</v>
      </c>
      <c r="E1474" s="3">
        <v>6536.609375</v>
      </c>
      <c r="F1474" s="3">
        <v>5879.0166015625</v>
      </c>
    </row>
    <row r="1475" spans="1:6" x14ac:dyDescent="0.3">
      <c r="A1475" s="2">
        <v>41195</v>
      </c>
      <c r="B1475" s="3">
        <v>6839.744140625</v>
      </c>
      <c r="C1475" s="3">
        <v>6834.5608984231949</v>
      </c>
      <c r="D1475" s="3">
        <v>6524.2783203125</v>
      </c>
      <c r="E1475" s="3">
        <v>6548.2509765625</v>
      </c>
      <c r="F1475" s="3">
        <v>5891.36572265625</v>
      </c>
    </row>
    <row r="1476" spans="1:6" x14ac:dyDescent="0.3">
      <c r="A1476" s="2">
        <v>41196</v>
      </c>
      <c r="B1476" s="3">
        <v>6833.39990234375</v>
      </c>
      <c r="C1476" s="3">
        <v>6828.6119140684605</v>
      </c>
      <c r="D1476" s="3">
        <v>6518.9208984375</v>
      </c>
      <c r="E1476" s="3">
        <v>6547.31982421875</v>
      </c>
      <c r="F1476" s="3">
        <v>5891.69189453125</v>
      </c>
    </row>
    <row r="1477" spans="1:6" x14ac:dyDescent="0.3">
      <c r="A1477" s="2">
        <v>41197</v>
      </c>
      <c r="B1477" s="3">
        <v>6821.95751953125</v>
      </c>
      <c r="C1477" s="3">
        <v>6817.3848632872105</v>
      </c>
      <c r="D1477" s="3">
        <v>6508.16357421875</v>
      </c>
      <c r="E1477" s="3">
        <v>6536.63330078125</v>
      </c>
      <c r="F1477" s="3">
        <v>5881.98046875</v>
      </c>
    </row>
    <row r="1478" spans="1:6" x14ac:dyDescent="0.3">
      <c r="A1478" s="2">
        <v>41198</v>
      </c>
      <c r="B1478" s="3">
        <v>6794.9423828125</v>
      </c>
      <c r="C1478" s="3">
        <v>6791.2423242330551</v>
      </c>
      <c r="D1478" s="3">
        <v>6483.35302734375</v>
      </c>
      <c r="E1478" s="3">
        <v>6514.40283203125</v>
      </c>
      <c r="F1478" s="3">
        <v>5860.90478515625</v>
      </c>
    </row>
    <row r="1479" spans="1:6" x14ac:dyDescent="0.3">
      <c r="A1479" s="2">
        <v>41199</v>
      </c>
      <c r="B1479" s="3">
        <v>6745.12158203125</v>
      </c>
      <c r="C1479" s="3">
        <v>6742.6554687619209</v>
      </c>
      <c r="D1479" s="3">
        <v>6436.75390625</v>
      </c>
      <c r="E1479" s="3">
        <v>6471.48583984375</v>
      </c>
      <c r="F1479" s="3">
        <v>5820.05615234375</v>
      </c>
    </row>
    <row r="1480" spans="1:6" x14ac:dyDescent="0.3">
      <c r="A1480" s="2">
        <v>41200</v>
      </c>
      <c r="B1480" s="3">
        <v>6741.64111328125</v>
      </c>
      <c r="C1480" s="3">
        <v>6736.1464453041553</v>
      </c>
      <c r="D1480" s="3">
        <v>6426.5126953125</v>
      </c>
      <c r="E1480" s="3">
        <v>6449.205078125</v>
      </c>
      <c r="F1480" s="3">
        <v>5795.71142578125</v>
      </c>
    </row>
    <row r="1481" spans="1:6" x14ac:dyDescent="0.3">
      <c r="A1481" s="2">
        <v>41201</v>
      </c>
      <c r="B1481" s="3">
        <v>7014.6435546875</v>
      </c>
      <c r="C1481" s="3">
        <v>6992.0919726490974</v>
      </c>
      <c r="D1481" s="3">
        <v>6659.29345703125</v>
      </c>
      <c r="E1481" s="3">
        <v>6615.4453125</v>
      </c>
      <c r="F1481" s="3">
        <v>5943.099609375</v>
      </c>
    </row>
    <row r="1482" spans="1:6" x14ac:dyDescent="0.3">
      <c r="A1482" s="2">
        <v>41202</v>
      </c>
      <c r="B1482" s="3">
        <v>6975.5888671875</v>
      </c>
      <c r="C1482" s="3">
        <v>6972.522382825613</v>
      </c>
      <c r="D1482" s="3">
        <v>6664.03271484375</v>
      </c>
      <c r="E1482" s="3">
        <v>6675.3515625</v>
      </c>
      <c r="F1482" s="3">
        <v>6013.6396484375</v>
      </c>
    </row>
    <row r="1483" spans="1:6" x14ac:dyDescent="0.3">
      <c r="A1483" s="2">
        <v>41203</v>
      </c>
      <c r="B1483" s="3">
        <v>7011.25390625</v>
      </c>
      <c r="C1483" s="3">
        <v>7003.7848047018051</v>
      </c>
      <c r="D1483" s="3">
        <v>6690.8037109375</v>
      </c>
      <c r="E1483" s="3">
        <v>6704.89404296875</v>
      </c>
      <c r="F1483" s="3">
        <v>6046.21826171875</v>
      </c>
    </row>
    <row r="1484" spans="1:6" x14ac:dyDescent="0.3">
      <c r="A1484" s="2">
        <v>41204</v>
      </c>
      <c r="B1484" s="3">
        <v>7121.375</v>
      </c>
      <c r="C1484" s="3">
        <v>7110.9695898294449</v>
      </c>
      <c r="D1484" s="3">
        <v>6791.18896484375</v>
      </c>
      <c r="E1484" s="3">
        <v>6802.75634765625</v>
      </c>
      <c r="F1484" s="3">
        <v>6137.24853515625</v>
      </c>
    </row>
    <row r="1485" spans="1:6" x14ac:dyDescent="0.3">
      <c r="A1485" s="2">
        <v>41205</v>
      </c>
      <c r="B1485" s="3">
        <v>7222.49951171875</v>
      </c>
      <c r="C1485" s="3">
        <v>7215.1999218463898</v>
      </c>
      <c r="D1485" s="3">
        <v>6895.7373046875</v>
      </c>
      <c r="E1485" s="3">
        <v>6935.84228515625</v>
      </c>
      <c r="F1485" s="3">
        <v>6266.8125</v>
      </c>
    </row>
    <row r="1486" spans="1:6" x14ac:dyDescent="0.3">
      <c r="A1486" s="2">
        <v>41206</v>
      </c>
      <c r="B1486" s="3">
        <v>7267.34033203125</v>
      </c>
      <c r="C1486" s="3">
        <v>7264.0093359351158</v>
      </c>
      <c r="D1486" s="3">
        <v>6949.4267578125</v>
      </c>
      <c r="E1486" s="3">
        <v>7015.08740234375</v>
      </c>
      <c r="F1486" s="3">
        <v>6351.44189453125</v>
      </c>
    </row>
    <row r="1487" spans="1:6" x14ac:dyDescent="0.3">
      <c r="A1487" s="2">
        <v>41207</v>
      </c>
      <c r="B1487" s="3">
        <v>7260.916015625</v>
      </c>
      <c r="C1487" s="3">
        <v>7260.4279491901398</v>
      </c>
      <c r="D1487" s="3">
        <v>6950.49462890625</v>
      </c>
      <c r="E1487" s="3">
        <v>7033.46240234375</v>
      </c>
      <c r="F1487" s="3">
        <v>6375.90380859375</v>
      </c>
    </row>
    <row r="1488" spans="1:6" x14ac:dyDescent="0.3">
      <c r="A1488" s="2">
        <v>41208</v>
      </c>
      <c r="B1488" s="3">
        <v>7247.60302734375</v>
      </c>
      <c r="C1488" s="3">
        <v>7247.1757031679153</v>
      </c>
      <c r="D1488" s="3">
        <v>6938.1123046875</v>
      </c>
      <c r="E1488" s="3">
        <v>7021.79443359375</v>
      </c>
      <c r="F1488" s="3">
        <v>6367.23974609375</v>
      </c>
    </row>
    <row r="1489" spans="1:6" x14ac:dyDescent="0.3">
      <c r="A1489" s="2">
        <v>41209</v>
      </c>
      <c r="B1489" s="3">
        <v>7216.27197265625</v>
      </c>
      <c r="C1489" s="3">
        <v>7215.8333007693291</v>
      </c>
      <c r="D1489" s="3">
        <v>6908.439453125</v>
      </c>
      <c r="E1489" s="3">
        <v>6985.87255859375</v>
      </c>
      <c r="F1489" s="3">
        <v>6333.74365234375</v>
      </c>
    </row>
    <row r="1490" spans="1:6" x14ac:dyDescent="0.3">
      <c r="A1490" s="2">
        <v>41210</v>
      </c>
      <c r="B1490" s="3">
        <v>7040.25537109375</v>
      </c>
      <c r="C1490" s="3">
        <v>7048.4585937261581</v>
      </c>
      <c r="D1490" s="3">
        <v>6753.02978515625</v>
      </c>
      <c r="E1490" s="3">
        <v>6863.70849609375</v>
      </c>
      <c r="F1490" s="3">
        <v>6220.20361328125</v>
      </c>
    </row>
    <row r="1491" spans="1:6" x14ac:dyDescent="0.3">
      <c r="A1491" s="2">
        <v>41211</v>
      </c>
      <c r="B1491" s="3">
        <v>6969.77294921875</v>
      </c>
      <c r="C1491" s="3">
        <v>6971.3741210699081</v>
      </c>
      <c r="D1491" s="3">
        <v>6667.96142578125</v>
      </c>
      <c r="E1491" s="3">
        <v>6765.36572265625</v>
      </c>
      <c r="F1491" s="3">
        <v>6119.47900390625</v>
      </c>
    </row>
    <row r="1492" spans="1:6" x14ac:dyDescent="0.3">
      <c r="A1492" s="2">
        <v>41212</v>
      </c>
      <c r="B1492" s="3">
        <v>6957.88818359375</v>
      </c>
      <c r="C1492" s="3">
        <v>6955.6126757860184</v>
      </c>
      <c r="D1492" s="3">
        <v>6646.80322265625</v>
      </c>
      <c r="E1492" s="3">
        <v>6723.56298828125</v>
      </c>
      <c r="F1492" s="3">
        <v>6072.02197265625</v>
      </c>
    </row>
    <row r="1493" spans="1:6" x14ac:dyDescent="0.3">
      <c r="A1493" s="2">
        <v>41213</v>
      </c>
      <c r="B1493" s="3">
        <v>6962.4921875</v>
      </c>
      <c r="C1493" s="3">
        <v>6959.1726757884026</v>
      </c>
      <c r="D1493" s="3">
        <v>6648.6220703125</v>
      </c>
      <c r="E1493" s="3">
        <v>6715.92626953125</v>
      </c>
      <c r="F1493" s="3">
        <v>6060.96875</v>
      </c>
    </row>
    <row r="1494" spans="1:6" x14ac:dyDescent="0.3">
      <c r="A1494" s="2">
        <v>41214</v>
      </c>
      <c r="B1494" s="3">
        <v>7147.74609375</v>
      </c>
      <c r="C1494" s="3">
        <v>7137.5475195646286</v>
      </c>
      <c r="D1494" s="3">
        <v>7037.96435546875</v>
      </c>
      <c r="E1494" s="3">
        <v>7053.490234375</v>
      </c>
      <c r="F1494" s="3">
        <v>6889.3525390625</v>
      </c>
    </row>
    <row r="1495" spans="1:6" x14ac:dyDescent="0.3">
      <c r="A1495" s="2">
        <v>41215</v>
      </c>
      <c r="B1495" s="3">
        <v>7226.0087890625</v>
      </c>
      <c r="C1495" s="3">
        <v>7224.1572265625</v>
      </c>
      <c r="D1495" s="3">
        <v>7132.77099609375</v>
      </c>
      <c r="E1495" s="3">
        <v>7240.85498046875</v>
      </c>
      <c r="F1495" s="3">
        <v>7091.7373046875</v>
      </c>
    </row>
    <row r="1496" spans="1:6" x14ac:dyDescent="0.3">
      <c r="A1496" s="2">
        <v>41216</v>
      </c>
      <c r="B1496" s="3">
        <v>7186.1201171875</v>
      </c>
      <c r="C1496" s="3">
        <v>7187.8954491615295</v>
      </c>
      <c r="D1496" s="3">
        <v>7107.49072265625</v>
      </c>
      <c r="E1496" s="3">
        <v>7211.14208984375</v>
      </c>
      <c r="F1496" s="3">
        <v>7083.73193359375</v>
      </c>
    </row>
    <row r="1497" spans="1:6" x14ac:dyDescent="0.3">
      <c r="A1497" s="2">
        <v>41217</v>
      </c>
      <c r="B1497" s="3">
        <v>7239.19970703125</v>
      </c>
      <c r="C1497" s="3">
        <v>7233.5047265291214</v>
      </c>
      <c r="D1497" s="3">
        <v>7145.8623046875</v>
      </c>
      <c r="E1497" s="3">
        <v>7211.27978515625</v>
      </c>
      <c r="F1497" s="3">
        <v>7080.884765625</v>
      </c>
    </row>
    <row r="1498" spans="1:6" x14ac:dyDescent="0.3">
      <c r="A1498" s="2">
        <v>41218</v>
      </c>
      <c r="B1498" s="3">
        <v>7175.3037109375</v>
      </c>
      <c r="C1498" s="3">
        <v>7176.1877148151398</v>
      </c>
      <c r="D1498" s="3">
        <v>7097.61572265625</v>
      </c>
      <c r="E1498" s="3">
        <v>7174.70849609375</v>
      </c>
      <c r="F1498" s="3">
        <v>7047.98388671875</v>
      </c>
    </row>
    <row r="1499" spans="1:6" x14ac:dyDescent="0.3">
      <c r="A1499" s="2">
        <v>41219</v>
      </c>
      <c r="B1499" s="3">
        <v>7083.146484375</v>
      </c>
      <c r="C1499" s="3">
        <v>7085.4470312595367</v>
      </c>
      <c r="D1499" s="3">
        <v>7009.78515625</v>
      </c>
      <c r="E1499" s="3">
        <v>7095.056640625</v>
      </c>
      <c r="F1499" s="3">
        <v>6972.64013671875</v>
      </c>
    </row>
    <row r="1500" spans="1:6" x14ac:dyDescent="0.3">
      <c r="A1500" s="2">
        <v>41220</v>
      </c>
      <c r="B1500" s="3">
        <v>6799.673828125</v>
      </c>
      <c r="C1500" s="3">
        <v>6813.6926171779633</v>
      </c>
      <c r="D1500" s="3">
        <v>6753.9716796875</v>
      </c>
      <c r="E1500" s="3">
        <v>6882.26513671875</v>
      </c>
      <c r="F1500" s="3">
        <v>6773.1630859375</v>
      </c>
    </row>
    <row r="1501" spans="1:6" x14ac:dyDescent="0.3">
      <c r="A1501" s="2">
        <v>41221</v>
      </c>
      <c r="B1501" s="3">
        <v>6665.052734375</v>
      </c>
      <c r="C1501" s="3">
        <v>6670.0822070837021</v>
      </c>
      <c r="D1501" s="3">
        <v>6599.04248046875</v>
      </c>
      <c r="E1501" s="3">
        <v>6705.84912109375</v>
      </c>
      <c r="F1501" s="3">
        <v>6593.109375</v>
      </c>
    </row>
    <row r="1502" spans="1:6" x14ac:dyDescent="0.3">
      <c r="A1502" s="2">
        <v>41222</v>
      </c>
      <c r="B1502" s="3">
        <v>6656.1240234375</v>
      </c>
      <c r="C1502" s="3">
        <v>6654.5209374427795</v>
      </c>
      <c r="D1502" s="3">
        <v>6572.21630859375</v>
      </c>
      <c r="E1502" s="3">
        <v>6655.279296875</v>
      </c>
      <c r="F1502" s="3">
        <v>6529.95458984375</v>
      </c>
    </row>
    <row r="1503" spans="1:6" x14ac:dyDescent="0.3">
      <c r="A1503" s="2">
        <v>41223</v>
      </c>
      <c r="B1503" s="3">
        <v>6661.66162109375</v>
      </c>
      <c r="C1503" s="3">
        <v>6659.8847069740295</v>
      </c>
      <c r="D1503" s="3">
        <v>6575.73046875</v>
      </c>
      <c r="E1503" s="3">
        <v>6655.9287109375</v>
      </c>
      <c r="F1503" s="3">
        <v>6525.48193359375</v>
      </c>
    </row>
    <row r="1504" spans="1:6" x14ac:dyDescent="0.3">
      <c r="A1504" s="2">
        <v>41224</v>
      </c>
      <c r="B1504" s="3">
        <v>6646.58251953125</v>
      </c>
      <c r="C1504" s="3">
        <v>6645.6599414348602</v>
      </c>
      <c r="D1504" s="3">
        <v>6563.16748046875</v>
      </c>
      <c r="E1504" s="3">
        <v>6640.42333984375</v>
      </c>
      <c r="F1504" s="3">
        <v>6511.59228515625</v>
      </c>
    </row>
    <row r="1505" spans="1:6" x14ac:dyDescent="0.3">
      <c r="A1505" s="2">
        <v>41225</v>
      </c>
      <c r="B1505" s="3">
        <v>6641.44921875</v>
      </c>
      <c r="C1505" s="3">
        <v>6639.5267773866653</v>
      </c>
      <c r="D1505" s="3">
        <v>6556.3408203125</v>
      </c>
      <c r="E1505" s="3">
        <v>6627.09326171875</v>
      </c>
      <c r="F1505" s="3">
        <v>6498.044921875</v>
      </c>
    </row>
    <row r="1506" spans="1:6" x14ac:dyDescent="0.3">
      <c r="A1506" s="2">
        <v>41226</v>
      </c>
      <c r="B1506" s="3">
        <v>6718.0244140625</v>
      </c>
      <c r="C1506" s="3">
        <v>6710.9571288824081</v>
      </c>
      <c r="D1506" s="3">
        <v>6620.94677734375</v>
      </c>
      <c r="E1506" s="3">
        <v>6671.45556640625</v>
      </c>
      <c r="F1506" s="3">
        <v>6536.63818359375</v>
      </c>
    </row>
    <row r="1507" spans="1:6" x14ac:dyDescent="0.3">
      <c r="A1507" s="2">
        <v>41227</v>
      </c>
      <c r="B1507" s="3">
        <v>6882.38427734375</v>
      </c>
      <c r="C1507" s="3">
        <v>6870.2717773914337</v>
      </c>
      <c r="D1507" s="3">
        <v>6772.517578125</v>
      </c>
      <c r="E1507" s="3">
        <v>6803.4345703125</v>
      </c>
      <c r="F1507" s="3">
        <v>6659.85498046875</v>
      </c>
    </row>
    <row r="1508" spans="1:6" x14ac:dyDescent="0.3">
      <c r="A1508" s="2">
        <v>41228</v>
      </c>
      <c r="B1508" s="3">
        <v>6787.18017578125</v>
      </c>
      <c r="C1508" s="3">
        <v>6791.7992577552795</v>
      </c>
      <c r="D1508" s="3">
        <v>6714.99365234375</v>
      </c>
      <c r="E1508" s="3">
        <v>6807.04736328125</v>
      </c>
      <c r="F1508" s="3">
        <v>6676.30419921875</v>
      </c>
    </row>
    <row r="1509" spans="1:6" x14ac:dyDescent="0.3">
      <c r="A1509" s="2">
        <v>41229</v>
      </c>
      <c r="B1509" s="3">
        <v>6876.88330078125</v>
      </c>
      <c r="C1509" s="3">
        <v>6870.1151367425919</v>
      </c>
      <c r="D1509" s="3">
        <v>6779.509765625</v>
      </c>
      <c r="E1509" s="3">
        <v>6845.70751953125</v>
      </c>
      <c r="F1509" s="3">
        <v>6711.4599609375</v>
      </c>
    </row>
    <row r="1510" spans="1:6" x14ac:dyDescent="0.3">
      <c r="A1510" s="2">
        <v>41230</v>
      </c>
      <c r="B1510" s="3">
        <v>7446.52099609375</v>
      </c>
      <c r="C1510" s="3">
        <v>7417.8072853088379</v>
      </c>
      <c r="D1510" s="3">
        <v>7284.69140625</v>
      </c>
      <c r="E1510" s="3">
        <v>7303.6787109375</v>
      </c>
      <c r="F1510" s="3">
        <v>7127.5</v>
      </c>
    </row>
    <row r="1511" spans="1:6" x14ac:dyDescent="0.3">
      <c r="A1511" s="2">
        <v>41231</v>
      </c>
      <c r="B1511" s="3">
        <v>9248.91015625</v>
      </c>
      <c r="C1511" s="3">
        <v>9163.7829298973083</v>
      </c>
      <c r="D1511" s="3">
        <v>8924.9990234375</v>
      </c>
      <c r="E1511" s="3">
        <v>8861.169921875</v>
      </c>
      <c r="F1511" s="3">
        <v>8575.0400390625</v>
      </c>
    </row>
    <row r="1512" spans="1:6" x14ac:dyDescent="0.3">
      <c r="A1512" s="2">
        <v>41232</v>
      </c>
      <c r="B1512" s="3">
        <v>8189.10546875</v>
      </c>
      <c r="C1512" s="3">
        <v>8336.4632029533386</v>
      </c>
      <c r="D1512" s="3">
        <v>8423.3212890625</v>
      </c>
      <c r="E1512" s="3">
        <v>9430.5810546875</v>
      </c>
      <c r="F1512" s="3">
        <v>9612.13671875</v>
      </c>
    </row>
    <row r="1513" spans="1:6" x14ac:dyDescent="0.3">
      <c r="A1513" s="2">
        <v>41233</v>
      </c>
      <c r="B1513" s="3">
        <v>7083.64697265625</v>
      </c>
      <c r="C1513" s="3">
        <v>7171.1192579269409</v>
      </c>
      <c r="D1513" s="3">
        <v>7187.9765625</v>
      </c>
      <c r="E1513" s="3">
        <v>7938.92626953125</v>
      </c>
      <c r="F1513" s="3">
        <v>7957.71044921875</v>
      </c>
    </row>
    <row r="1514" spans="1:6" x14ac:dyDescent="0.3">
      <c r="A1514" s="2">
        <v>41234</v>
      </c>
      <c r="B1514" s="3">
        <v>10196.9130859375</v>
      </c>
      <c r="C1514" s="3">
        <v>10059.369178771973</v>
      </c>
      <c r="D1514" s="3">
        <v>9716.79296875</v>
      </c>
      <c r="E1514" s="3">
        <v>9856.0458984375</v>
      </c>
      <c r="F1514" s="3">
        <v>9533.953125</v>
      </c>
    </row>
    <row r="1515" spans="1:6" x14ac:dyDescent="0.3">
      <c r="A1515" s="2">
        <v>41235</v>
      </c>
      <c r="B1515" s="3">
        <v>9992.5693359375</v>
      </c>
      <c r="C1515" s="3">
        <v>10146.032499790192</v>
      </c>
      <c r="D1515" s="3">
        <v>10213.0810546875</v>
      </c>
      <c r="E1515" s="3">
        <v>11686.833984375</v>
      </c>
      <c r="F1515" s="3">
        <v>11960.529296875</v>
      </c>
    </row>
    <row r="1516" spans="1:6" x14ac:dyDescent="0.3">
      <c r="A1516" s="2">
        <v>41236</v>
      </c>
      <c r="B1516" s="3">
        <v>7506.70458984375</v>
      </c>
      <c r="C1516" s="3">
        <v>7717.3729882240295</v>
      </c>
      <c r="D1516" s="3">
        <v>7909.853515625</v>
      </c>
      <c r="E1516" s="3">
        <v>9396.0888671875</v>
      </c>
      <c r="F1516" s="3">
        <v>9728.0615234375</v>
      </c>
    </row>
    <row r="1517" spans="1:6" x14ac:dyDescent="0.3">
      <c r="A1517" s="2">
        <v>41237</v>
      </c>
      <c r="B1517" s="3">
        <v>6489.73046875</v>
      </c>
      <c r="C1517" s="3">
        <v>6562.7399611473083</v>
      </c>
      <c r="D1517" s="3">
        <v>6581.3212890625</v>
      </c>
      <c r="E1517" s="3">
        <v>7331.7734375</v>
      </c>
      <c r="F1517" s="3">
        <v>7407.8232421875</v>
      </c>
    </row>
    <row r="1518" spans="1:6" x14ac:dyDescent="0.3">
      <c r="A1518" s="2">
        <v>41238</v>
      </c>
      <c r="B1518" s="3">
        <v>6147.8173828125</v>
      </c>
      <c r="C1518" s="3">
        <v>6175.4177343845367</v>
      </c>
      <c r="D1518" s="3">
        <v>6126.1201171875</v>
      </c>
      <c r="E1518" s="3">
        <v>6501.98974609375</v>
      </c>
      <c r="F1518" s="3">
        <v>6454.58642578125</v>
      </c>
    </row>
    <row r="1519" spans="1:6" x14ac:dyDescent="0.3">
      <c r="A1519" s="2">
        <v>41239</v>
      </c>
      <c r="B1519" s="3">
        <v>6032.47265625</v>
      </c>
      <c r="C1519" s="3">
        <v>6044.0713868141174</v>
      </c>
      <c r="D1519" s="3">
        <v>5972.1142578125</v>
      </c>
      <c r="E1519" s="3">
        <v>6201.439453125</v>
      </c>
      <c r="F1519" s="3">
        <v>6101.11328125</v>
      </c>
    </row>
    <row r="1520" spans="1:6" x14ac:dyDescent="0.3">
      <c r="A1520" s="2">
        <v>41240</v>
      </c>
      <c r="B1520" s="3">
        <v>5931.3828125</v>
      </c>
      <c r="C1520" s="3">
        <v>5940.7200391292572</v>
      </c>
      <c r="D1520" s="3">
        <v>5866.24462890625</v>
      </c>
      <c r="E1520" s="3">
        <v>6049.32861328125</v>
      </c>
      <c r="F1520" s="3">
        <v>5934.158203125</v>
      </c>
    </row>
    <row r="1521" spans="1:6" x14ac:dyDescent="0.3">
      <c r="A1521" s="2">
        <v>41241</v>
      </c>
      <c r="B1521" s="3">
        <v>6058.673828125</v>
      </c>
      <c r="C1521" s="3">
        <v>6084.3524017333984</v>
      </c>
      <c r="D1521" s="3">
        <v>5987.31787109375</v>
      </c>
      <c r="E1521" s="3">
        <v>6230.54248046875</v>
      </c>
      <c r="F1521" s="3">
        <v>6115.99462890625</v>
      </c>
    </row>
    <row r="1522" spans="1:6" x14ac:dyDescent="0.3">
      <c r="A1522" s="2">
        <v>41242</v>
      </c>
      <c r="B1522" s="3">
        <v>6369.64990234375</v>
      </c>
      <c r="C1522" s="3">
        <v>6539.8316802978516</v>
      </c>
      <c r="D1522" s="3">
        <v>6358.4404296875</v>
      </c>
      <c r="E1522" s="3">
        <v>7150.2626953125</v>
      </c>
      <c r="F1522" s="3">
        <v>6927.9091796875</v>
      </c>
    </row>
    <row r="1523" spans="1:6" x14ac:dyDescent="0.3">
      <c r="A1523" s="2">
        <v>41243</v>
      </c>
      <c r="B1523" s="3">
        <v>13770.2978515625</v>
      </c>
      <c r="C1523" s="3">
        <v>14074.348175048828</v>
      </c>
      <c r="D1523" s="3">
        <v>13198.8271484375</v>
      </c>
      <c r="E1523" s="3">
        <v>16408.44921875</v>
      </c>
      <c r="F1523" s="3">
        <v>15352.2490234375</v>
      </c>
    </row>
    <row r="1524" spans="1:6" x14ac:dyDescent="0.3">
      <c r="A1524" s="2">
        <v>41244</v>
      </c>
      <c r="B1524" s="3">
        <v>14156.505859375</v>
      </c>
      <c r="C1524" s="3">
        <v>14979.020355224609</v>
      </c>
      <c r="D1524" s="3">
        <v>15584.314453125</v>
      </c>
      <c r="E1524" s="3">
        <v>24445.560546875</v>
      </c>
      <c r="F1524" s="3">
        <v>25681.078125</v>
      </c>
    </row>
    <row r="1525" spans="1:6" x14ac:dyDescent="0.3">
      <c r="A1525" s="2">
        <v>41245</v>
      </c>
      <c r="B1525" s="3">
        <v>24599.943359375</v>
      </c>
      <c r="C1525" s="3">
        <v>25594.747192382813</v>
      </c>
      <c r="D1525" s="3">
        <v>24250.98046875</v>
      </c>
      <c r="E1525" s="3">
        <v>33489.66796875</v>
      </c>
      <c r="F1525" s="3">
        <v>32454.876953125</v>
      </c>
    </row>
    <row r="1526" spans="1:6" x14ac:dyDescent="0.3">
      <c r="A1526" s="2">
        <v>41246</v>
      </c>
      <c r="B1526" s="3">
        <v>25597.029296875</v>
      </c>
      <c r="C1526" s="3">
        <v>26636.916793823242</v>
      </c>
      <c r="D1526" s="3">
        <v>27420.052734375</v>
      </c>
      <c r="E1526" s="3">
        <v>41144.90625</v>
      </c>
      <c r="F1526" s="3">
        <v>42363.39453125</v>
      </c>
    </row>
    <row r="1527" spans="1:6" x14ac:dyDescent="0.3">
      <c r="A1527" s="2">
        <v>41247</v>
      </c>
      <c r="B1527" s="3">
        <v>13830.0546875</v>
      </c>
      <c r="C1527" s="3">
        <v>15281.356994628906</v>
      </c>
      <c r="D1527" s="3">
        <v>16861.34375</v>
      </c>
      <c r="E1527" s="3">
        <v>28229.611328125</v>
      </c>
      <c r="F1527" s="3">
        <v>31712.9140625</v>
      </c>
    </row>
    <row r="1528" spans="1:6" x14ac:dyDescent="0.3">
      <c r="A1528" s="2">
        <v>41248</v>
      </c>
      <c r="B1528" s="3">
        <v>18520.154296875</v>
      </c>
      <c r="C1528" s="3">
        <v>18847.176483154297</v>
      </c>
      <c r="D1528" s="3">
        <v>18423.923828125</v>
      </c>
      <c r="E1528" s="3">
        <v>24452.544921875</v>
      </c>
      <c r="F1528" s="3">
        <v>24699.869140625</v>
      </c>
    </row>
    <row r="1529" spans="1:6" x14ac:dyDescent="0.3">
      <c r="A1529" s="2">
        <v>41249</v>
      </c>
      <c r="B1529" s="3">
        <v>19294.5</v>
      </c>
      <c r="C1529" s="3">
        <v>20115.746398925781</v>
      </c>
      <c r="D1529" s="3">
        <v>20763.212890625</v>
      </c>
      <c r="E1529" s="3">
        <v>29675.63671875</v>
      </c>
      <c r="F1529" s="3">
        <v>31774.140625</v>
      </c>
    </row>
    <row r="1530" spans="1:6" x14ac:dyDescent="0.3">
      <c r="A1530" s="2">
        <v>41250</v>
      </c>
      <c r="B1530" s="3">
        <v>12456.4365234375</v>
      </c>
      <c r="C1530" s="3">
        <v>13479.5712890625</v>
      </c>
      <c r="D1530" s="3">
        <v>12548.091435972448</v>
      </c>
      <c r="E1530" s="3">
        <v>21005.898076597448</v>
      </c>
      <c r="F1530" s="3">
        <v>22409.232060972448</v>
      </c>
    </row>
    <row r="1531" spans="1:6" x14ac:dyDescent="0.3">
      <c r="A1531" s="2">
        <v>41251</v>
      </c>
      <c r="B1531" s="3">
        <v>9535.921875</v>
      </c>
      <c r="C1531" s="3">
        <v>9874.4394912719727</v>
      </c>
      <c r="D1531" s="3">
        <v>8069.0794391880172</v>
      </c>
      <c r="E1531" s="3">
        <v>11854.300142313017</v>
      </c>
      <c r="F1531" s="3">
        <v>11228.079439188017</v>
      </c>
    </row>
    <row r="1532" spans="1:6" x14ac:dyDescent="0.3">
      <c r="A1532" s="2">
        <v>41252</v>
      </c>
      <c r="B1532" s="3">
        <v>8289.04296875</v>
      </c>
      <c r="C1532" s="3">
        <v>8482.9765625</v>
      </c>
      <c r="D1532" s="3">
        <v>6477.4986327168353</v>
      </c>
      <c r="E1532" s="3">
        <v>8441.8003905293353</v>
      </c>
      <c r="F1532" s="3">
        <v>7241.6695311543353</v>
      </c>
    </row>
    <row r="1533" spans="1:6" x14ac:dyDescent="0.3">
      <c r="A1533" s="2">
        <v>41253</v>
      </c>
      <c r="B1533" s="3">
        <v>7562.02978515625</v>
      </c>
      <c r="C1533" s="3">
        <v>7748.2000007629395</v>
      </c>
      <c r="D1533" s="3">
        <v>5771.7491966398075</v>
      </c>
      <c r="E1533" s="3">
        <v>7497.6285911710575</v>
      </c>
      <c r="F1533" s="3">
        <v>6364.3444114835575</v>
      </c>
    </row>
    <row r="1534" spans="1:6" x14ac:dyDescent="0.3">
      <c r="A1534" s="2">
        <v>41254</v>
      </c>
      <c r="B1534" s="3">
        <v>7109.01953125</v>
      </c>
      <c r="C1534" s="3">
        <v>7238.5882415771484</v>
      </c>
      <c r="D1534" s="3">
        <v>5259.8661136335177</v>
      </c>
      <c r="E1534" s="3">
        <v>6573.7103519147677</v>
      </c>
      <c r="F1534" s="3">
        <v>5290.7884769147677</v>
      </c>
    </row>
    <row r="1535" spans="1:6" x14ac:dyDescent="0.3">
      <c r="A1535" s="2">
        <v>41255</v>
      </c>
      <c r="B1535" s="3">
        <v>7536.90771484375</v>
      </c>
      <c r="C1535" s="3">
        <v>7581.4078521728516</v>
      </c>
      <c r="D1535" s="3">
        <v>5462.5407871993993</v>
      </c>
      <c r="E1535" s="3">
        <v>6249.0368809493993</v>
      </c>
      <c r="F1535" s="3">
        <v>5902.8076171875</v>
      </c>
    </row>
    <row r="1536" spans="1:6" x14ac:dyDescent="0.3">
      <c r="A1536" s="2">
        <v>41256</v>
      </c>
      <c r="B1536" s="3">
        <v>7470.5322265625</v>
      </c>
      <c r="C1536" s="3">
        <v>7602.0513858795166</v>
      </c>
      <c r="D1536" s="3">
        <v>6895.47021484375</v>
      </c>
      <c r="E1536" s="3">
        <v>8146.736328125</v>
      </c>
      <c r="F1536" s="3">
        <v>8345.7958984375</v>
      </c>
    </row>
    <row r="1537" spans="1:6" x14ac:dyDescent="0.3">
      <c r="A1537" s="2">
        <v>41257</v>
      </c>
      <c r="B1537" s="3">
        <v>6829.87158203125</v>
      </c>
      <c r="C1537" s="3">
        <v>7015.9637508392334</v>
      </c>
      <c r="D1537" s="3">
        <v>7182.185546875</v>
      </c>
      <c r="E1537" s="3">
        <v>8831.017578125</v>
      </c>
      <c r="F1537" s="3">
        <v>9273.9541015625</v>
      </c>
    </row>
    <row r="1538" spans="1:6" x14ac:dyDescent="0.3">
      <c r="A1538" s="2">
        <v>41258</v>
      </c>
      <c r="B1538" s="3">
        <v>6516.869140625</v>
      </c>
      <c r="C1538" s="3">
        <v>6646.8127536773682</v>
      </c>
      <c r="D1538" s="3">
        <v>6743.705078125</v>
      </c>
      <c r="E1538" s="3">
        <v>8100.61962890625</v>
      </c>
      <c r="F1538" s="3">
        <v>8418.453125</v>
      </c>
    </row>
    <row r="1539" spans="1:6" x14ac:dyDescent="0.3">
      <c r="A1539" s="2">
        <v>41259</v>
      </c>
      <c r="B1539" s="3">
        <v>7134.65771484375</v>
      </c>
      <c r="C1539" s="3">
        <v>7199.6803131103516</v>
      </c>
      <c r="D1539" s="3">
        <v>7203.21142578125</v>
      </c>
      <c r="E1539" s="3">
        <v>8206.1611328125</v>
      </c>
      <c r="F1539" s="3">
        <v>8398.2724609375</v>
      </c>
    </row>
    <row r="1540" spans="1:6" x14ac:dyDescent="0.3">
      <c r="A1540" s="2">
        <v>41260</v>
      </c>
      <c r="B1540" s="3">
        <v>10660.2392578125</v>
      </c>
      <c r="C1540" s="3">
        <v>10554.187656402588</v>
      </c>
      <c r="D1540" s="3">
        <v>10240.779296875</v>
      </c>
      <c r="E1540" s="3">
        <v>10506.5283203125</v>
      </c>
      <c r="F1540" s="3">
        <v>10256.216796875</v>
      </c>
    </row>
    <row r="1541" spans="1:6" x14ac:dyDescent="0.3">
      <c r="A1541" s="2">
        <v>41261</v>
      </c>
      <c r="B1541" s="3">
        <v>10569.767578125</v>
      </c>
      <c r="C1541" s="3">
        <v>10799.094493865967</v>
      </c>
      <c r="D1541" s="3">
        <v>10760.8388671875</v>
      </c>
      <c r="E1541" s="3">
        <v>12753.904296875</v>
      </c>
      <c r="F1541" s="3">
        <v>13187</v>
      </c>
    </row>
    <row r="1542" spans="1:6" x14ac:dyDescent="0.3">
      <c r="A1542" s="2">
        <v>41262</v>
      </c>
      <c r="B1542" s="3">
        <v>8478.736328125</v>
      </c>
      <c r="C1542" s="3">
        <v>8731.6956634521484</v>
      </c>
      <c r="D1542" s="3">
        <v>7461.7392578125</v>
      </c>
      <c r="E1542" s="3">
        <v>9483.2978515625</v>
      </c>
      <c r="F1542" s="3">
        <v>9822.966796875</v>
      </c>
    </row>
    <row r="1543" spans="1:6" x14ac:dyDescent="0.3">
      <c r="A1543" s="2">
        <v>41263</v>
      </c>
      <c r="B1543" s="3">
        <v>7423.75341796875</v>
      </c>
      <c r="C1543" s="3">
        <v>7556.2764835357666</v>
      </c>
      <c r="D1543" s="3">
        <v>6368.77880859375</v>
      </c>
      <c r="E1543" s="3">
        <v>7642.9404296875</v>
      </c>
      <c r="F1543" s="3">
        <v>7720.0966796875</v>
      </c>
    </row>
    <row r="1544" spans="1:6" x14ac:dyDescent="0.3">
      <c r="A1544" s="2">
        <v>41264</v>
      </c>
      <c r="B1544" s="3">
        <v>16131.806640625</v>
      </c>
      <c r="C1544" s="3">
        <v>15943.305160522461</v>
      </c>
      <c r="D1544" s="3">
        <v>13662.5537109375</v>
      </c>
      <c r="E1544" s="3">
        <v>14301.15625</v>
      </c>
      <c r="F1544" s="3">
        <v>13487.19140625</v>
      </c>
    </row>
    <row r="1545" spans="1:6" x14ac:dyDescent="0.3">
      <c r="A1545" s="2">
        <v>41265</v>
      </c>
      <c r="B1545" s="3">
        <v>28604.41796875</v>
      </c>
      <c r="C1545" s="3">
        <v>29071.095458984375</v>
      </c>
      <c r="D1545" s="3">
        <v>26918.657554173769</v>
      </c>
      <c r="E1545" s="3">
        <v>34145.378257298769</v>
      </c>
      <c r="F1545" s="3">
        <v>35006.542319798769</v>
      </c>
    </row>
    <row r="1546" spans="1:6" x14ac:dyDescent="0.3">
      <c r="A1546" s="2">
        <v>41266</v>
      </c>
      <c r="B1546" s="3">
        <v>29912.734375</v>
      </c>
      <c r="C1546" s="3">
        <v>30748.554534912109</v>
      </c>
      <c r="D1546" s="3">
        <v>28865.157250605778</v>
      </c>
      <c r="E1546" s="3">
        <v>37153.116234980778</v>
      </c>
      <c r="F1546" s="3">
        <v>36934.698266230778</v>
      </c>
    </row>
    <row r="1547" spans="1:6" x14ac:dyDescent="0.3">
      <c r="A1547" s="2">
        <v>41267</v>
      </c>
      <c r="B1547" s="3">
        <v>30668.169921875</v>
      </c>
      <c r="C1547" s="3">
        <v>31412.592651367188</v>
      </c>
      <c r="D1547" s="3">
        <v>29840.336786020838</v>
      </c>
      <c r="E1547" s="3">
        <v>38327.170770395838</v>
      </c>
      <c r="F1547" s="3">
        <v>38773.616082895838</v>
      </c>
    </row>
    <row r="1548" spans="1:6" x14ac:dyDescent="0.3">
      <c r="A1548" s="2">
        <v>41268</v>
      </c>
      <c r="B1548" s="3">
        <v>18526.80078125</v>
      </c>
      <c r="C1548" s="3">
        <v>19956.307266235352</v>
      </c>
      <c r="D1548" s="3">
        <v>19439.697783061209</v>
      </c>
      <c r="E1548" s="3">
        <v>29352.297392436209</v>
      </c>
      <c r="F1548" s="3">
        <v>31010.324736186209</v>
      </c>
    </row>
    <row r="1549" spans="1:6" x14ac:dyDescent="0.3">
      <c r="A1549" s="2">
        <v>41269</v>
      </c>
      <c r="B1549" s="3">
        <v>17123.642578125</v>
      </c>
      <c r="C1549" s="3">
        <v>17510.652114868164</v>
      </c>
      <c r="D1549" s="3">
        <v>15643.448375108464</v>
      </c>
      <c r="E1549" s="3">
        <v>20495.350718858463</v>
      </c>
      <c r="F1549" s="3">
        <v>20046.225718858463</v>
      </c>
    </row>
    <row r="1550" spans="1:6" x14ac:dyDescent="0.3">
      <c r="A1550" s="2">
        <v>41270</v>
      </c>
      <c r="B1550" s="3">
        <v>15519.5986328125</v>
      </c>
      <c r="C1550" s="3">
        <v>16229.182891845703</v>
      </c>
      <c r="D1550" s="3">
        <v>14929.895752016162</v>
      </c>
      <c r="E1550" s="3">
        <v>21357.68872076616</v>
      </c>
      <c r="F1550" s="3">
        <v>22402.89965826616</v>
      </c>
    </row>
    <row r="1551" spans="1:6" x14ac:dyDescent="0.3">
      <c r="A1551" s="2">
        <v>41271</v>
      </c>
      <c r="B1551" s="3">
        <v>11578.0107421875</v>
      </c>
      <c r="C1551" s="3">
        <v>12146.559722900391</v>
      </c>
      <c r="D1551" s="3">
        <v>10688.728444700962</v>
      </c>
      <c r="E1551" s="3">
        <v>15608.472585325962</v>
      </c>
      <c r="F1551" s="3">
        <v>15818.478444700962</v>
      </c>
    </row>
    <row r="1552" spans="1:6" x14ac:dyDescent="0.3">
      <c r="A1552" s="2">
        <v>41272</v>
      </c>
      <c r="B1552" s="3">
        <v>9955.705078125</v>
      </c>
      <c r="C1552" s="3">
        <v>10170.259258270264</v>
      </c>
      <c r="D1552" s="3">
        <v>8214.7620336554664</v>
      </c>
      <c r="E1552" s="3">
        <v>10504.930978967966</v>
      </c>
      <c r="F1552" s="3">
        <v>9473.9036352179664</v>
      </c>
    </row>
    <row r="1553" spans="1:6" x14ac:dyDescent="0.3">
      <c r="A1553" s="2">
        <v>41273</v>
      </c>
      <c r="B1553" s="3">
        <v>9105.435546875</v>
      </c>
      <c r="C1553" s="3">
        <v>9271.0637893676758</v>
      </c>
      <c r="D1553" s="3">
        <v>7249.6703872921425</v>
      </c>
      <c r="E1553" s="3">
        <v>8800.0024185421425</v>
      </c>
      <c r="F1553" s="3">
        <v>7542.0326919796425</v>
      </c>
    </row>
    <row r="1554" spans="1:6" x14ac:dyDescent="0.3">
      <c r="A1554" s="2">
        <v>41274</v>
      </c>
      <c r="B1554" s="3">
        <v>8400.634765625</v>
      </c>
      <c r="C1554" s="3">
        <v>8607.1396102905273</v>
      </c>
      <c r="D1554" s="3">
        <v>6669.3814152915957</v>
      </c>
      <c r="E1554" s="3">
        <v>8483.0601262290947</v>
      </c>
      <c r="F1554" s="3">
        <v>7490.7886418540957</v>
      </c>
    </row>
    <row r="1555" spans="1:6" x14ac:dyDescent="0.3">
      <c r="A1555" s="2">
        <v>41275</v>
      </c>
      <c r="B1555" s="3">
        <v>7921.77490234375</v>
      </c>
      <c r="C1555" s="3">
        <v>8089.1379280090332</v>
      </c>
      <c r="D1555" s="3">
        <v>6093.3854113715352</v>
      </c>
      <c r="E1555" s="3">
        <v>7724.2408801215352</v>
      </c>
      <c r="F1555" s="3">
        <v>6523.4479113715352</v>
      </c>
    </row>
    <row r="1556" spans="1:6" x14ac:dyDescent="0.3">
      <c r="A1556" s="2">
        <v>41276</v>
      </c>
      <c r="B1556" s="3">
        <v>7589.64013671875</v>
      </c>
      <c r="C1556" s="3">
        <v>7750.766544342041</v>
      </c>
      <c r="D1556" s="3">
        <v>5764.1307601139779</v>
      </c>
      <c r="E1556" s="3">
        <v>7329.7357405827279</v>
      </c>
      <c r="F1556" s="3">
        <v>7156.7265625</v>
      </c>
    </row>
    <row r="1557" spans="1:6" x14ac:dyDescent="0.3">
      <c r="A1557" s="2">
        <v>41277</v>
      </c>
      <c r="B1557" s="3">
        <v>7296.93017578125</v>
      </c>
      <c r="C1557" s="3">
        <v>7488.2624015808105</v>
      </c>
      <c r="D1557" s="3">
        <v>6220.912109375</v>
      </c>
      <c r="E1557" s="3">
        <v>8032.4833984375</v>
      </c>
      <c r="F1557" s="3">
        <v>8623.7998046875</v>
      </c>
    </row>
    <row r="1558" spans="1:6" x14ac:dyDescent="0.3">
      <c r="A1558" s="2">
        <v>41278</v>
      </c>
      <c r="B1558" s="3">
        <v>7039.8349609375</v>
      </c>
      <c r="C1558" s="3">
        <v>7221.3468360900879</v>
      </c>
      <c r="D1558" s="3">
        <v>6643.103515625</v>
      </c>
      <c r="E1558" s="3">
        <v>8443.216796875</v>
      </c>
      <c r="F1558" s="3">
        <v>9047.1513671875</v>
      </c>
    </row>
    <row r="1559" spans="1:6" x14ac:dyDescent="0.3">
      <c r="A1559" s="2">
        <v>41279</v>
      </c>
      <c r="B1559" s="3">
        <v>6886.658203125</v>
      </c>
      <c r="C1559" s="3">
        <v>7047.5396671295166</v>
      </c>
      <c r="D1559" s="3">
        <v>6886.45166015625</v>
      </c>
      <c r="E1559" s="3">
        <v>8526.9208984375</v>
      </c>
      <c r="F1559" s="3">
        <v>9058.236328125</v>
      </c>
    </row>
    <row r="1560" spans="1:6" x14ac:dyDescent="0.3">
      <c r="A1560" s="2">
        <v>41280</v>
      </c>
      <c r="B1560" s="3">
        <v>6826.06591796875</v>
      </c>
      <c r="C1560" s="3">
        <v>6984.5772247314453</v>
      </c>
      <c r="D1560" s="3">
        <v>7083.94189453125</v>
      </c>
      <c r="E1560" s="3">
        <v>8631.47265625</v>
      </c>
      <c r="F1560" s="3">
        <v>9098.3251953125</v>
      </c>
    </row>
    <row r="1561" spans="1:6" x14ac:dyDescent="0.3">
      <c r="A1561" s="2">
        <v>41281</v>
      </c>
      <c r="B1561" s="3">
        <v>6809.1845703125</v>
      </c>
      <c r="C1561" s="3">
        <v>6961.7540626525879</v>
      </c>
      <c r="D1561" s="3">
        <v>7073.2490234375</v>
      </c>
      <c r="E1561" s="3">
        <v>8635.53125</v>
      </c>
      <c r="F1561" s="3">
        <v>9113.955078125</v>
      </c>
    </row>
    <row r="1562" spans="1:6" x14ac:dyDescent="0.3">
      <c r="A1562" s="2">
        <v>41282</v>
      </c>
      <c r="B1562" s="3">
        <v>6789.93994140625</v>
      </c>
      <c r="C1562" s="3">
        <v>6957.1470108032227</v>
      </c>
      <c r="D1562" s="3">
        <v>7068.83984375</v>
      </c>
      <c r="E1562" s="3">
        <v>8680.2421875</v>
      </c>
      <c r="F1562" s="3">
        <v>9188.21875</v>
      </c>
    </row>
    <row r="1563" spans="1:6" x14ac:dyDescent="0.3">
      <c r="A1563" s="2">
        <v>41283</v>
      </c>
      <c r="B1563" s="3">
        <v>6822.12060546875</v>
      </c>
      <c r="C1563" s="3">
        <v>6991.5760726928711</v>
      </c>
      <c r="D1563" s="3">
        <v>7097.69677734375</v>
      </c>
      <c r="E1563" s="3">
        <v>8749.138671875</v>
      </c>
      <c r="F1563" s="3">
        <v>9240.669921875</v>
      </c>
    </row>
    <row r="1564" spans="1:6" x14ac:dyDescent="0.3">
      <c r="A1564" s="2">
        <v>41284</v>
      </c>
      <c r="B1564" s="3">
        <v>6951.1904296875</v>
      </c>
      <c r="C1564" s="3">
        <v>7109.6671104431152</v>
      </c>
      <c r="D1564" s="3">
        <v>7200.69189453125</v>
      </c>
      <c r="E1564" s="3">
        <v>8826.0078125</v>
      </c>
      <c r="F1564" s="3">
        <v>9274.8232421875</v>
      </c>
    </row>
    <row r="1565" spans="1:6" x14ac:dyDescent="0.3">
      <c r="A1565" s="2">
        <v>41285</v>
      </c>
      <c r="B1565" s="3">
        <v>7100.638671875</v>
      </c>
      <c r="C1565" s="3">
        <v>7252.1766395568848</v>
      </c>
      <c r="D1565" s="3">
        <v>7346.78564453125</v>
      </c>
      <c r="E1565" s="3">
        <v>8946.9375</v>
      </c>
      <c r="F1565" s="3">
        <v>9402.9990234375</v>
      </c>
    </row>
    <row r="1566" spans="1:6" x14ac:dyDescent="0.3">
      <c r="A1566" s="2">
        <v>41286</v>
      </c>
      <c r="B1566" s="3">
        <v>6927.3955078125</v>
      </c>
      <c r="C1566" s="3">
        <v>7091.4034576416016</v>
      </c>
      <c r="D1566" s="3">
        <v>7211.8095703125</v>
      </c>
      <c r="E1566" s="3">
        <v>8819.015625</v>
      </c>
      <c r="F1566" s="3">
        <v>9300.650390625</v>
      </c>
    </row>
    <row r="1567" spans="1:6" x14ac:dyDescent="0.3">
      <c r="A1567" s="2">
        <v>41287</v>
      </c>
      <c r="B1567" s="3">
        <v>6739.2939453125</v>
      </c>
      <c r="C1567" s="3">
        <v>6885.1549606323242</v>
      </c>
      <c r="D1567" s="3">
        <v>6987.55859375</v>
      </c>
      <c r="E1567" s="3">
        <v>8455.927734375</v>
      </c>
      <c r="F1567" s="3">
        <v>8879.158203125</v>
      </c>
    </row>
    <row r="1568" spans="1:6" x14ac:dyDescent="0.3">
      <c r="A1568" s="2">
        <v>41288</v>
      </c>
      <c r="B1568" s="3">
        <v>6544.42919921875</v>
      </c>
      <c r="C1568" s="3">
        <v>6692.2755069732666</v>
      </c>
      <c r="D1568" s="3">
        <v>6804.20263671875</v>
      </c>
      <c r="E1568" s="3">
        <v>8262.587890625</v>
      </c>
      <c r="F1568" s="3">
        <v>8710.7451171875</v>
      </c>
    </row>
    <row r="1569" spans="1:6" x14ac:dyDescent="0.3">
      <c r="A1569" s="2">
        <v>41289</v>
      </c>
      <c r="B1569" s="3">
        <v>6383.35302734375</v>
      </c>
      <c r="C1569" s="3">
        <v>6526.5693168640137</v>
      </c>
      <c r="D1569" s="3">
        <v>6636.86474609375</v>
      </c>
      <c r="E1569" s="3">
        <v>8070.73486328125</v>
      </c>
      <c r="F1569" s="3">
        <v>8523.37109375</v>
      </c>
    </row>
    <row r="1570" spans="1:6" x14ac:dyDescent="0.3">
      <c r="A1570" s="2">
        <v>41290</v>
      </c>
      <c r="B1570" s="3">
        <v>6272.29443359375</v>
      </c>
      <c r="C1570" s="3">
        <v>6409.3771095275879</v>
      </c>
      <c r="D1570" s="3">
        <v>6514.5029296875</v>
      </c>
      <c r="E1570" s="3">
        <v>7908.6494140625</v>
      </c>
      <c r="F1570" s="3">
        <v>8355.9736328125</v>
      </c>
    </row>
    <row r="1571" spans="1:6" x14ac:dyDescent="0.3">
      <c r="A1571" s="2">
        <v>41291</v>
      </c>
      <c r="B1571" s="3">
        <v>6207.92333984375</v>
      </c>
      <c r="C1571" s="3">
        <v>6341.1556644439697</v>
      </c>
      <c r="D1571" s="3">
        <v>6441.9208984375</v>
      </c>
      <c r="E1571" s="3">
        <v>7807.02783203125</v>
      </c>
      <c r="F1571" s="3">
        <v>8250.0224609375</v>
      </c>
    </row>
    <row r="1572" spans="1:6" x14ac:dyDescent="0.3">
      <c r="A1572" s="2">
        <v>41292</v>
      </c>
      <c r="B1572" s="3">
        <v>6174.8427734375</v>
      </c>
      <c r="C1572" s="3">
        <v>6301.2510356903076</v>
      </c>
      <c r="D1572" s="3">
        <v>6391.0263671875</v>
      </c>
      <c r="E1572" s="3">
        <v>7700.734375</v>
      </c>
      <c r="F1572" s="3">
        <v>8113.005859375</v>
      </c>
    </row>
    <row r="1573" spans="1:6" x14ac:dyDescent="0.3">
      <c r="A1573" s="2">
        <v>41293</v>
      </c>
      <c r="B1573" s="3">
        <v>6159.2138671875</v>
      </c>
      <c r="C1573" s="3">
        <v>6278.7301368713379</v>
      </c>
      <c r="D1573" s="3">
        <v>6358.5771484375</v>
      </c>
      <c r="E1573" s="3">
        <v>7608.6748046875</v>
      </c>
      <c r="F1573" s="3">
        <v>7986.3095703125</v>
      </c>
    </row>
    <row r="1574" spans="1:6" x14ac:dyDescent="0.3">
      <c r="A1574" s="2">
        <v>41294</v>
      </c>
      <c r="B1574" s="3">
        <v>6143.39208984375</v>
      </c>
      <c r="C1574" s="3">
        <v>6277.3333396911621</v>
      </c>
      <c r="D1574" s="3">
        <v>6382.52001953125</v>
      </c>
      <c r="E1574" s="3">
        <v>7743.14697265625</v>
      </c>
      <c r="F1574" s="3">
        <v>8200.5234375</v>
      </c>
    </row>
    <row r="1575" spans="1:6" x14ac:dyDescent="0.3">
      <c r="A1575" s="2">
        <v>41295</v>
      </c>
      <c r="B1575" s="3">
        <v>6126.85400390625</v>
      </c>
      <c r="C1575" s="3">
        <v>6263.8781051635742</v>
      </c>
      <c r="D1575" s="3">
        <v>6377.13037109375</v>
      </c>
      <c r="E1575" s="3">
        <v>7789.06103515625</v>
      </c>
      <c r="F1575" s="3">
        <v>8282.6240234375</v>
      </c>
    </row>
    <row r="1576" spans="1:6" x14ac:dyDescent="0.3">
      <c r="A1576" s="2">
        <v>41296</v>
      </c>
      <c r="B1576" s="3">
        <v>6136.73095703125</v>
      </c>
      <c r="C1576" s="3">
        <v>6265.9002742767334</v>
      </c>
      <c r="D1576" s="3">
        <v>6367.12890625</v>
      </c>
      <c r="E1576" s="3">
        <v>7728.27978515625</v>
      </c>
      <c r="F1576" s="3">
        <v>8193.12890625</v>
      </c>
    </row>
    <row r="1577" spans="1:6" x14ac:dyDescent="0.3">
      <c r="A1577" s="2">
        <v>41297</v>
      </c>
      <c r="B1577" s="3">
        <v>6162.73095703125</v>
      </c>
      <c r="C1577" s="3">
        <v>6292.24658203125</v>
      </c>
      <c r="D1577" s="3">
        <v>6384.4345703125</v>
      </c>
      <c r="E1577" s="3">
        <v>7720.26416015625</v>
      </c>
      <c r="F1577" s="3">
        <v>8159.4873046875</v>
      </c>
    </row>
    <row r="1578" spans="1:6" x14ac:dyDescent="0.3">
      <c r="A1578" s="2">
        <v>41298</v>
      </c>
      <c r="B1578" s="3">
        <v>6571.97119140625</v>
      </c>
      <c r="C1578" s="3">
        <v>6721.8081665039063</v>
      </c>
      <c r="D1578" s="3">
        <v>6744.0634765625</v>
      </c>
      <c r="E1578" s="3">
        <v>8134.7626953125</v>
      </c>
      <c r="F1578" s="3">
        <v>8467.6748046875</v>
      </c>
    </row>
    <row r="1579" spans="1:6" x14ac:dyDescent="0.3">
      <c r="A1579" s="2">
        <v>41299</v>
      </c>
      <c r="B1579" s="3">
        <v>7330.9619140625</v>
      </c>
      <c r="C1579" s="3">
        <v>7484.0424041748047</v>
      </c>
      <c r="D1579" s="3">
        <v>7537.56494140625</v>
      </c>
      <c r="E1579" s="3">
        <v>9253.533203125</v>
      </c>
      <c r="F1579" s="3">
        <v>9661.98828125</v>
      </c>
    </row>
    <row r="1580" spans="1:6" x14ac:dyDescent="0.3">
      <c r="A1580" s="2">
        <v>41300</v>
      </c>
      <c r="B1580" s="3">
        <v>7302.52392578125</v>
      </c>
      <c r="C1580" s="3">
        <v>7518.105842590332</v>
      </c>
      <c r="D1580" s="3">
        <v>7650.400390625</v>
      </c>
      <c r="E1580" s="3">
        <v>9718.24609375</v>
      </c>
      <c r="F1580" s="3">
        <v>10256.283203125</v>
      </c>
    </row>
    <row r="1581" spans="1:6" x14ac:dyDescent="0.3">
      <c r="A1581" s="2">
        <v>41301</v>
      </c>
      <c r="B1581" s="3">
        <v>7272.748046875</v>
      </c>
      <c r="C1581" s="3">
        <v>7434.4777145385742</v>
      </c>
      <c r="D1581" s="3">
        <v>7502.0205078125</v>
      </c>
      <c r="E1581" s="3">
        <v>9271.2470703125</v>
      </c>
      <c r="F1581" s="3">
        <v>9599.01953125</v>
      </c>
    </row>
    <row r="1582" spans="1:6" x14ac:dyDescent="0.3">
      <c r="A1582" s="2">
        <v>41302</v>
      </c>
      <c r="B1582" s="3">
        <v>7124.9951171875</v>
      </c>
      <c r="C1582" s="3">
        <v>7289.9107208251953</v>
      </c>
      <c r="D1582" s="3">
        <v>7370.95068359375</v>
      </c>
      <c r="E1582" s="3">
        <v>9059.0126953125</v>
      </c>
      <c r="F1582" s="3">
        <v>9398.5654296875</v>
      </c>
    </row>
    <row r="1583" spans="1:6" x14ac:dyDescent="0.3">
      <c r="A1583" s="2">
        <v>41303</v>
      </c>
      <c r="B1583" s="3">
        <v>6830.70263671875</v>
      </c>
      <c r="C1583" s="3">
        <v>6976.3189239501953</v>
      </c>
      <c r="D1583" s="3">
        <v>7042.267578125</v>
      </c>
      <c r="E1583" s="3">
        <v>8516.634765625</v>
      </c>
      <c r="F1583" s="3">
        <v>8778.5810546875</v>
      </c>
    </row>
    <row r="1584" spans="1:6" x14ac:dyDescent="0.3">
      <c r="A1584" s="2">
        <v>41304</v>
      </c>
      <c r="B1584" s="3">
        <v>6616.470703125</v>
      </c>
      <c r="C1584" s="3">
        <v>6738.7796478271484</v>
      </c>
      <c r="D1584" s="3">
        <v>6779.60986328125</v>
      </c>
      <c r="E1584" s="3">
        <v>8040.41845703125</v>
      </c>
      <c r="F1584" s="3">
        <v>8228.7958984375</v>
      </c>
    </row>
    <row r="1585" spans="1:6" x14ac:dyDescent="0.3">
      <c r="A1585" s="2">
        <v>41305</v>
      </c>
      <c r="B1585" s="3">
        <v>6473.93212890625</v>
      </c>
      <c r="C1585" s="3">
        <v>6600.2364463806152</v>
      </c>
      <c r="D1585" s="3">
        <v>6654.13427734375</v>
      </c>
      <c r="E1585" s="3">
        <v>7924.064453125</v>
      </c>
      <c r="F1585" s="3">
        <v>8161.8740234375</v>
      </c>
    </row>
    <row r="1586" spans="1:6" x14ac:dyDescent="0.3">
      <c r="A1586" s="2">
        <v>41306</v>
      </c>
      <c r="B1586" s="3">
        <v>6382.17529296875</v>
      </c>
      <c r="C1586" s="3">
        <v>6519.2546672821045</v>
      </c>
      <c r="D1586" s="3">
        <v>6463.146484375</v>
      </c>
      <c r="E1586" s="3">
        <v>7878.80419921875</v>
      </c>
      <c r="F1586" s="3">
        <v>8222.3759765625</v>
      </c>
    </row>
    <row r="1587" spans="1:6" x14ac:dyDescent="0.3">
      <c r="A1587" s="2">
        <v>41307</v>
      </c>
      <c r="B1587" s="3">
        <v>6327.7421875</v>
      </c>
      <c r="C1587" s="3">
        <v>6451.7173824310303</v>
      </c>
      <c r="D1587" s="3">
        <v>6381.564453125</v>
      </c>
      <c r="E1587" s="3">
        <v>7696.44970703125</v>
      </c>
      <c r="F1587" s="3">
        <v>8005.0556640625</v>
      </c>
    </row>
    <row r="1588" spans="1:6" x14ac:dyDescent="0.3">
      <c r="A1588" s="2">
        <v>41308</v>
      </c>
      <c r="B1588" s="3">
        <v>6275.06982421875</v>
      </c>
      <c r="C1588" s="3">
        <v>6393.0452938079834</v>
      </c>
      <c r="D1588" s="3">
        <v>6315.353515625</v>
      </c>
      <c r="E1588" s="3">
        <v>7561.0869140625</v>
      </c>
      <c r="F1588" s="3">
        <v>7840.3828125</v>
      </c>
    </row>
    <row r="1589" spans="1:6" x14ac:dyDescent="0.3">
      <c r="A1589" s="2">
        <v>41309</v>
      </c>
      <c r="B1589" s="3">
        <v>6111.22900390625</v>
      </c>
      <c r="C1589" s="3">
        <v>6242.0744724273682</v>
      </c>
      <c r="D1589" s="3">
        <v>6186.3154296875</v>
      </c>
      <c r="E1589" s="3">
        <v>7498.8134765625</v>
      </c>
      <c r="F1589" s="3">
        <v>7823.0263671875</v>
      </c>
    </row>
    <row r="1590" spans="1:6" x14ac:dyDescent="0.3">
      <c r="A1590" s="2">
        <v>41310</v>
      </c>
      <c r="B1590" s="3">
        <v>6092.46630859375</v>
      </c>
      <c r="C1590" s="3">
        <v>6209.5181636810303</v>
      </c>
      <c r="D1590" s="3">
        <v>6136.3876953125</v>
      </c>
      <c r="E1590" s="3">
        <v>7394.28125</v>
      </c>
      <c r="F1590" s="3">
        <v>7697.85205078125</v>
      </c>
    </row>
    <row r="1591" spans="1:6" x14ac:dyDescent="0.3">
      <c r="A1591" s="2">
        <v>41311</v>
      </c>
      <c r="B1591" s="3">
        <v>6088.2666015625</v>
      </c>
      <c r="C1591" s="3">
        <v>6194.0995903015137</v>
      </c>
      <c r="D1591" s="3">
        <v>6105.57373046875</v>
      </c>
      <c r="E1591" s="3">
        <v>7267.4248046875</v>
      </c>
      <c r="F1591" s="3">
        <v>7518.4599609375</v>
      </c>
    </row>
    <row r="1592" spans="1:6" x14ac:dyDescent="0.3">
      <c r="A1592" s="2">
        <v>41312</v>
      </c>
      <c r="B1592" s="3">
        <v>6149.71044921875</v>
      </c>
      <c r="C1592" s="3">
        <v>6251.2807235717773</v>
      </c>
      <c r="D1592" s="3">
        <v>6157.0888671875</v>
      </c>
      <c r="E1592" s="3">
        <v>7284.2353515625</v>
      </c>
      <c r="F1592" s="3">
        <v>7524.75146484375</v>
      </c>
    </row>
    <row r="1593" spans="1:6" x14ac:dyDescent="0.3">
      <c r="A1593" s="2">
        <v>41313</v>
      </c>
      <c r="B1593" s="3">
        <v>6305.89306640625</v>
      </c>
      <c r="C1593" s="3">
        <v>6404.5475578308105</v>
      </c>
      <c r="D1593" s="3">
        <v>6306.89794921875</v>
      </c>
      <c r="E1593" s="3">
        <v>7452.494140625</v>
      </c>
      <c r="F1593" s="3">
        <v>7697.046875</v>
      </c>
    </row>
    <row r="1594" spans="1:6" x14ac:dyDescent="0.3">
      <c r="A1594" s="2">
        <v>41314</v>
      </c>
      <c r="B1594" s="3">
        <v>6206.146484375</v>
      </c>
      <c r="C1594" s="3">
        <v>6333.1324806213379</v>
      </c>
      <c r="D1594" s="3">
        <v>6281.7783203125</v>
      </c>
      <c r="E1594" s="3">
        <v>7603.94140625</v>
      </c>
      <c r="F1594" s="3">
        <v>7949.18408203125</v>
      </c>
    </row>
    <row r="1595" spans="1:6" x14ac:dyDescent="0.3">
      <c r="A1595" s="2">
        <v>41315</v>
      </c>
      <c r="B1595" s="3">
        <v>6150.8818359375</v>
      </c>
      <c r="C1595" s="3">
        <v>6268.4860744476318</v>
      </c>
      <c r="D1595" s="3">
        <v>6211.21044921875</v>
      </c>
      <c r="E1595" s="3">
        <v>7494.23876953125</v>
      </c>
      <c r="F1595" s="3">
        <v>7846.607421875</v>
      </c>
    </row>
    <row r="1596" spans="1:6" x14ac:dyDescent="0.3">
      <c r="A1596" s="2">
        <v>41316</v>
      </c>
      <c r="B1596" s="3">
        <v>5749.1201171875</v>
      </c>
      <c r="C1596" s="3">
        <v>5882.4657421112061</v>
      </c>
      <c r="D1596" s="3">
        <v>5848.76318359375</v>
      </c>
      <c r="E1596" s="3">
        <v>7147.62060546875</v>
      </c>
      <c r="F1596" s="3">
        <v>7505.65673828125</v>
      </c>
    </row>
    <row r="1597" spans="1:6" x14ac:dyDescent="0.3">
      <c r="A1597" s="2">
        <v>41317</v>
      </c>
      <c r="B1597" s="3">
        <v>5632.96533203125</v>
      </c>
      <c r="C1597" s="3">
        <v>5743.45361328125</v>
      </c>
      <c r="D1597" s="3">
        <v>5683.5478515625</v>
      </c>
      <c r="E1597" s="3">
        <v>6885.3076171875</v>
      </c>
      <c r="F1597" s="3">
        <v>7218.16455078125</v>
      </c>
    </row>
    <row r="1598" spans="1:6" x14ac:dyDescent="0.3">
      <c r="A1598" s="2">
        <v>41318</v>
      </c>
      <c r="B1598" s="3">
        <v>5570.1201171875</v>
      </c>
      <c r="C1598" s="3">
        <v>5672.3545703887939</v>
      </c>
      <c r="D1598" s="3">
        <v>5601.9345703125</v>
      </c>
      <c r="E1598" s="3">
        <v>6727.81884765625</v>
      </c>
      <c r="F1598" s="3">
        <v>7032.8828125</v>
      </c>
    </row>
    <row r="1599" spans="1:6" x14ac:dyDescent="0.3">
      <c r="A1599" s="2">
        <v>41319</v>
      </c>
      <c r="B1599" s="3">
        <v>5433.27783203125</v>
      </c>
      <c r="C1599" s="3">
        <v>5537.3793163299561</v>
      </c>
      <c r="D1599" s="3">
        <v>5469.69580078125</v>
      </c>
      <c r="E1599" s="3">
        <v>6576.7119140625</v>
      </c>
      <c r="F1599" s="3">
        <v>6870.82080078125</v>
      </c>
    </row>
    <row r="1600" spans="1:6" x14ac:dyDescent="0.3">
      <c r="A1600" s="2">
        <v>41320</v>
      </c>
      <c r="B1600" s="3">
        <v>5324.47314453125</v>
      </c>
      <c r="C1600" s="3">
        <v>5422.5306835174561</v>
      </c>
      <c r="D1600" s="3">
        <v>5345.90283203125</v>
      </c>
      <c r="E1600" s="3">
        <v>6410.21044921875</v>
      </c>
      <c r="F1600" s="3">
        <v>6678.96044921875</v>
      </c>
    </row>
    <row r="1601" spans="1:6" x14ac:dyDescent="0.3">
      <c r="A1601" s="2">
        <v>41321</v>
      </c>
      <c r="B1601" s="3">
        <v>5298.01953125</v>
      </c>
      <c r="C1601" s="3">
        <v>5392.6304292678833</v>
      </c>
      <c r="D1601" s="3">
        <v>5310.46484375</v>
      </c>
      <c r="E1601" s="3">
        <v>6360.17138671875</v>
      </c>
      <c r="F1601" s="3">
        <v>6624.9296875</v>
      </c>
    </row>
    <row r="1602" spans="1:6" x14ac:dyDescent="0.3">
      <c r="A1602" s="2">
        <v>41322</v>
      </c>
      <c r="B1602" s="3">
        <v>5283.4775390625</v>
      </c>
      <c r="C1602" s="3">
        <v>5391.8620309829712</v>
      </c>
      <c r="D1602" s="3">
        <v>5330.326171875</v>
      </c>
      <c r="E1602" s="3">
        <v>6492.04150390625</v>
      </c>
      <c r="F1602" s="3">
        <v>6827.748046875</v>
      </c>
    </row>
    <row r="1603" spans="1:6" x14ac:dyDescent="0.3">
      <c r="A1603" s="2">
        <v>41323</v>
      </c>
      <c r="B1603" s="3">
        <v>5280.74462890625</v>
      </c>
      <c r="C1603" s="3">
        <v>5381.7652931213379</v>
      </c>
      <c r="D1603" s="3">
        <v>5311.2421875</v>
      </c>
      <c r="E1603" s="3">
        <v>6444.57373046875</v>
      </c>
      <c r="F1603" s="3">
        <v>6759.837890625</v>
      </c>
    </row>
    <row r="1604" spans="1:6" x14ac:dyDescent="0.3">
      <c r="A1604" s="2">
        <v>41324</v>
      </c>
      <c r="B1604" s="3">
        <v>5313.837890625</v>
      </c>
      <c r="C1604" s="3">
        <v>5397.6802339553833</v>
      </c>
      <c r="D1604" s="3">
        <v>5298.3759765625</v>
      </c>
      <c r="E1604" s="3">
        <v>6292.1787109375</v>
      </c>
      <c r="F1604" s="3">
        <v>6517.8212890625</v>
      </c>
    </row>
    <row r="1605" spans="1:6" x14ac:dyDescent="0.3">
      <c r="A1605" s="2">
        <v>41325</v>
      </c>
      <c r="B1605" s="3">
        <v>5352.68701171875</v>
      </c>
      <c r="C1605" s="3">
        <v>5439.8460941314697</v>
      </c>
      <c r="D1605" s="3">
        <v>5345.56982421875</v>
      </c>
      <c r="E1605" s="3">
        <v>6342.70556640625</v>
      </c>
      <c r="F1605" s="3">
        <v>6574.67529296875</v>
      </c>
    </row>
    <row r="1606" spans="1:6" x14ac:dyDescent="0.3">
      <c r="A1606" s="2">
        <v>41326</v>
      </c>
      <c r="B1606" s="3">
        <v>5321.35498046875</v>
      </c>
      <c r="C1606" s="3">
        <v>5417.2973051071167</v>
      </c>
      <c r="D1606" s="3">
        <v>5340.384765625</v>
      </c>
      <c r="E1606" s="3">
        <v>6394.2451171875</v>
      </c>
      <c r="F1606" s="3">
        <v>6670.0078125</v>
      </c>
    </row>
    <row r="1607" spans="1:6" x14ac:dyDescent="0.3">
      <c r="A1607" s="2">
        <v>41327</v>
      </c>
      <c r="B1607" s="3">
        <v>5259.04736328125</v>
      </c>
      <c r="C1607" s="3">
        <v>5349.7659959793091</v>
      </c>
      <c r="D1607" s="3">
        <v>5267.7783203125</v>
      </c>
      <c r="E1607" s="3">
        <v>6279.89501953125</v>
      </c>
      <c r="F1607" s="3">
        <v>6538.5888671875</v>
      </c>
    </row>
    <row r="1608" spans="1:6" x14ac:dyDescent="0.3">
      <c r="A1608" s="2">
        <v>41328</v>
      </c>
      <c r="B1608" s="3">
        <v>5216.28369140625</v>
      </c>
      <c r="C1608" s="3">
        <v>5297.8360548019409</v>
      </c>
      <c r="D1608" s="3">
        <v>5202.6494140625</v>
      </c>
      <c r="E1608" s="3">
        <v>6135.0947265625</v>
      </c>
      <c r="F1608" s="3">
        <v>6351.90673828125</v>
      </c>
    </row>
    <row r="1609" spans="1:6" x14ac:dyDescent="0.3">
      <c r="A1609" s="2">
        <v>41329</v>
      </c>
      <c r="B1609" s="3">
        <v>5180.044921875</v>
      </c>
      <c r="C1609" s="3">
        <v>5252.036581993103</v>
      </c>
      <c r="D1609" s="3">
        <v>5143.44287109375</v>
      </c>
      <c r="E1609" s="3">
        <v>5985.984375</v>
      </c>
      <c r="F1609" s="3">
        <v>6153.44189453125</v>
      </c>
    </row>
    <row r="1610" spans="1:6" x14ac:dyDescent="0.3">
      <c r="A1610" s="2">
        <v>41330</v>
      </c>
      <c r="B1610" s="3">
        <v>5130.4638671875</v>
      </c>
      <c r="C1610" s="3">
        <v>5204.726035118103</v>
      </c>
      <c r="D1610" s="3">
        <v>5100.74169921875</v>
      </c>
      <c r="E1610" s="3">
        <v>5938.11279296875</v>
      </c>
      <c r="F1610" s="3">
        <v>6113.111328125</v>
      </c>
    </row>
    <row r="1611" spans="1:6" x14ac:dyDescent="0.3">
      <c r="A1611" s="2">
        <v>41331</v>
      </c>
      <c r="B1611" s="3">
        <v>5119.7490234375</v>
      </c>
      <c r="C1611" s="3">
        <v>5190.6576175689697</v>
      </c>
      <c r="D1611" s="3">
        <v>5084.0751953125</v>
      </c>
      <c r="E1611" s="3">
        <v>5906.84765625</v>
      </c>
      <c r="F1611" s="3">
        <v>6081.16357421875</v>
      </c>
    </row>
    <row r="1612" spans="1:6" x14ac:dyDescent="0.3">
      <c r="A1612" s="2">
        <v>41332</v>
      </c>
      <c r="B1612" s="3">
        <v>5104.0908203125</v>
      </c>
      <c r="C1612" s="3">
        <v>5169.69384765625</v>
      </c>
      <c r="D1612" s="3">
        <v>5056.03759765625</v>
      </c>
      <c r="E1612" s="3">
        <v>5830.6982421875</v>
      </c>
      <c r="F1612" s="3">
        <v>5980.24853515625</v>
      </c>
    </row>
    <row r="1613" spans="1:6" x14ac:dyDescent="0.3">
      <c r="A1613" s="2">
        <v>41333</v>
      </c>
      <c r="B1613" s="3">
        <v>5086.54443359375</v>
      </c>
      <c r="C1613" s="3">
        <v>5151.6168355941772</v>
      </c>
      <c r="D1613" s="3">
        <v>5037.60009765625</v>
      </c>
      <c r="E1613" s="3">
        <v>5797.25732421875</v>
      </c>
      <c r="F1613" s="3">
        <v>5942.4619140625</v>
      </c>
    </row>
    <row r="1614" spans="1:6" x14ac:dyDescent="0.3">
      <c r="A1614" s="2">
        <v>41334</v>
      </c>
      <c r="B1614" s="3">
        <v>5115.173828125</v>
      </c>
      <c r="C1614" s="3">
        <v>5170.8603515625</v>
      </c>
      <c r="D1614" s="3">
        <v>4985.587890625</v>
      </c>
      <c r="E1614" s="3">
        <v>5694.29931640625</v>
      </c>
      <c r="F1614" s="3">
        <v>5799.21240234375</v>
      </c>
    </row>
    <row r="1615" spans="1:6" x14ac:dyDescent="0.3">
      <c r="A1615" s="2">
        <v>41335</v>
      </c>
      <c r="B1615" s="3">
        <v>4923.18896484375</v>
      </c>
      <c r="C1615" s="3">
        <v>5005.855917930603</v>
      </c>
      <c r="D1615" s="3">
        <v>4855.17919921875</v>
      </c>
      <c r="E1615" s="3">
        <v>5695.962890625</v>
      </c>
      <c r="F1615" s="3">
        <v>5860.85107421875</v>
      </c>
    </row>
    <row r="1616" spans="1:6" x14ac:dyDescent="0.3">
      <c r="A1616" s="2">
        <v>41336</v>
      </c>
      <c r="B1616" s="3">
        <v>5001.42041015625</v>
      </c>
      <c r="C1616" s="3">
        <v>5071.9402542114258</v>
      </c>
      <c r="D1616" s="3">
        <v>4901.31494140625</v>
      </c>
      <c r="E1616" s="3">
        <v>5755.759765625</v>
      </c>
      <c r="F1616" s="3">
        <v>5917.04443359375</v>
      </c>
    </row>
    <row r="1617" spans="1:6" x14ac:dyDescent="0.3">
      <c r="A1617" s="2">
        <v>41337</v>
      </c>
      <c r="B1617" s="3">
        <v>5025.4462890625</v>
      </c>
      <c r="C1617" s="3">
        <v>5112.8469142913818</v>
      </c>
      <c r="D1617" s="3">
        <v>4956.76806640625</v>
      </c>
      <c r="E1617" s="3">
        <v>5933.171875</v>
      </c>
      <c r="F1617" s="3">
        <v>6129.76611328125</v>
      </c>
    </row>
    <row r="1618" spans="1:6" x14ac:dyDescent="0.3">
      <c r="A1618" s="2">
        <v>41338</v>
      </c>
      <c r="B1618" s="3">
        <v>5028.60986328125</v>
      </c>
      <c r="C1618" s="3">
        <v>5110.0417966842651</v>
      </c>
      <c r="D1618" s="3">
        <v>4939.935546875</v>
      </c>
      <c r="E1618" s="3">
        <v>5886.7568359375</v>
      </c>
      <c r="F1618" s="3">
        <v>6036.68994140625</v>
      </c>
    </row>
    <row r="1619" spans="1:6" x14ac:dyDescent="0.3">
      <c r="A1619" s="2">
        <v>41339</v>
      </c>
      <c r="B1619" s="3">
        <v>5190.4091796875</v>
      </c>
      <c r="C1619" s="3">
        <v>5289.5650177001953</v>
      </c>
      <c r="D1619" s="3">
        <v>5097.23828125</v>
      </c>
      <c r="E1619" s="3">
        <v>6105.18359375</v>
      </c>
      <c r="F1619" s="3">
        <v>6238.671875</v>
      </c>
    </row>
    <row r="1620" spans="1:6" x14ac:dyDescent="0.3">
      <c r="A1620" s="2">
        <v>41340</v>
      </c>
      <c r="B1620" s="3">
        <v>5324.89892578125</v>
      </c>
      <c r="C1620" s="3">
        <v>5413.8282413482666</v>
      </c>
      <c r="D1620" s="3">
        <v>5242.9140625</v>
      </c>
      <c r="E1620" s="3">
        <v>6304.96044921875</v>
      </c>
      <c r="F1620" s="3">
        <v>6446.4619140625</v>
      </c>
    </row>
    <row r="1621" spans="1:6" x14ac:dyDescent="0.3">
      <c r="A1621" s="2">
        <v>41341</v>
      </c>
      <c r="B1621" s="3">
        <v>5899.48974609375</v>
      </c>
      <c r="C1621" s="3">
        <v>5945.3194522857666</v>
      </c>
      <c r="D1621" s="3">
        <v>5719.27392578125</v>
      </c>
      <c r="E1621" s="3">
        <v>6528.86865234375</v>
      </c>
      <c r="F1621" s="3">
        <v>6612.22314453125</v>
      </c>
    </row>
    <row r="1622" spans="1:6" x14ac:dyDescent="0.3">
      <c r="A1622" s="2">
        <v>41342</v>
      </c>
      <c r="B1622" s="3">
        <v>6199.01220703125</v>
      </c>
      <c r="C1622" s="3">
        <v>6230.9909572601318</v>
      </c>
      <c r="D1622" s="3">
        <v>5980.92333984375</v>
      </c>
      <c r="E1622" s="3">
        <v>6538.29443359375</v>
      </c>
      <c r="F1622" s="3">
        <v>6470.7724609375</v>
      </c>
    </row>
    <row r="1623" spans="1:6" x14ac:dyDescent="0.3">
      <c r="A1623" s="2">
        <v>41343</v>
      </c>
      <c r="B1623" s="3">
        <v>6250.0556640625</v>
      </c>
      <c r="C1623" s="3">
        <v>6330.5449409484863</v>
      </c>
      <c r="D1623" s="3">
        <v>6156.5419921875</v>
      </c>
      <c r="E1623" s="3">
        <v>6994.57861328125</v>
      </c>
      <c r="F1623" s="3">
        <v>7111.5595703125</v>
      </c>
    </row>
    <row r="1624" spans="1:6" x14ac:dyDescent="0.3">
      <c r="A1624" s="2">
        <v>41344</v>
      </c>
      <c r="B1624" s="3">
        <v>6222.6552734375</v>
      </c>
      <c r="C1624" s="3">
        <v>6294.7484569549561</v>
      </c>
      <c r="D1624" s="3">
        <v>6112.4716796875</v>
      </c>
      <c r="E1624" s="3">
        <v>6930.45751953125</v>
      </c>
      <c r="F1624" s="3">
        <v>7023.5234375</v>
      </c>
    </row>
    <row r="1625" spans="1:6" x14ac:dyDescent="0.3">
      <c r="A1625" s="2">
        <v>41345</v>
      </c>
      <c r="B1625" s="3">
        <v>6139.66748046875</v>
      </c>
      <c r="C1625" s="3">
        <v>6207.4782619476318</v>
      </c>
      <c r="D1625" s="3">
        <v>6013.57177734375</v>
      </c>
      <c r="E1625" s="3">
        <v>6767.92529296875</v>
      </c>
      <c r="F1625" s="3">
        <v>6811.05224609375</v>
      </c>
    </row>
    <row r="1626" spans="1:6" x14ac:dyDescent="0.3">
      <c r="A1626" s="2">
        <v>41346</v>
      </c>
      <c r="B1626" s="3">
        <v>6190.3671875</v>
      </c>
      <c r="C1626" s="3">
        <v>6250.3325386047363</v>
      </c>
      <c r="D1626" s="3">
        <v>6039.28759765625</v>
      </c>
      <c r="E1626" s="3">
        <v>6757.05810546875</v>
      </c>
      <c r="F1626" s="3">
        <v>6764.5966796875</v>
      </c>
    </row>
    <row r="1627" spans="1:6" x14ac:dyDescent="0.3">
      <c r="A1627" s="2">
        <v>41347</v>
      </c>
      <c r="B1627" s="3">
        <v>6257.408203125</v>
      </c>
      <c r="C1627" s="3">
        <v>6306.6650981903076</v>
      </c>
      <c r="D1627" s="3">
        <v>6070.69677734375</v>
      </c>
      <c r="E1627" s="3">
        <v>6701.568359375</v>
      </c>
      <c r="F1627" s="3">
        <v>6623.51708984375</v>
      </c>
    </row>
    <row r="1628" spans="1:6" x14ac:dyDescent="0.3">
      <c r="A1628" s="2">
        <v>41348</v>
      </c>
      <c r="B1628" s="3">
        <v>6337.4677734375</v>
      </c>
      <c r="C1628" s="3">
        <v>6387.4600391387939</v>
      </c>
      <c r="D1628" s="3">
        <v>6147.66796875</v>
      </c>
      <c r="E1628" s="3">
        <v>6782.8828125</v>
      </c>
      <c r="F1628" s="3">
        <v>6682.046875</v>
      </c>
    </row>
    <row r="1629" spans="1:6" x14ac:dyDescent="0.3">
      <c r="A1629" s="2">
        <v>41349</v>
      </c>
      <c r="B1629" s="3">
        <v>6245.162109375</v>
      </c>
      <c r="C1629" s="3">
        <v>6321.8435344696045</v>
      </c>
      <c r="D1629" s="3">
        <v>6118.94140625</v>
      </c>
      <c r="E1629" s="3">
        <v>6935.2568359375</v>
      </c>
      <c r="F1629" s="3">
        <v>6917.99560546875</v>
      </c>
    </row>
    <row r="1630" spans="1:6" x14ac:dyDescent="0.3">
      <c r="A1630" s="2">
        <v>41350</v>
      </c>
      <c r="B1630" s="3">
        <v>6096.75927734375</v>
      </c>
      <c r="C1630" s="3">
        <v>6175.8747653961182</v>
      </c>
      <c r="D1630" s="3">
        <v>5979.5732421875</v>
      </c>
      <c r="E1630" s="3">
        <v>6848.9140625</v>
      </c>
      <c r="F1630" s="3">
        <v>6852.03955078125</v>
      </c>
    </row>
    <row r="1631" spans="1:6" x14ac:dyDescent="0.3">
      <c r="A1631" s="2">
        <v>41351</v>
      </c>
      <c r="B1631" s="3">
        <v>5955.2626953125</v>
      </c>
      <c r="C1631" s="3">
        <v>6026.4308013916016</v>
      </c>
      <c r="D1631" s="3">
        <v>5821.7587890625</v>
      </c>
      <c r="E1631" s="3">
        <v>6636.14990234375</v>
      </c>
      <c r="F1631" s="3">
        <v>6618.08251953125</v>
      </c>
    </row>
    <row r="1632" spans="1:6" x14ac:dyDescent="0.3">
      <c r="A1632" s="2">
        <v>41352</v>
      </c>
      <c r="B1632" s="3">
        <v>5857.84619140625</v>
      </c>
      <c r="C1632" s="3">
        <v>5921.5871295928955</v>
      </c>
      <c r="D1632" s="3">
        <v>5708.65087890625</v>
      </c>
      <c r="E1632" s="3">
        <v>6456.90869140625</v>
      </c>
      <c r="F1632" s="3">
        <v>6419.78564453125</v>
      </c>
    </row>
    <row r="1633" spans="1:6" x14ac:dyDescent="0.3">
      <c r="A1633" s="2">
        <v>41353</v>
      </c>
      <c r="B1633" s="3">
        <v>5870.53466796875</v>
      </c>
      <c r="C1633" s="3">
        <v>5944.1998825073242</v>
      </c>
      <c r="D1633" s="3">
        <v>5709.322265625</v>
      </c>
      <c r="E1633" s="3">
        <v>6605.25927734375</v>
      </c>
      <c r="F1633" s="3">
        <v>6505.259765625</v>
      </c>
    </row>
    <row r="1634" spans="1:6" x14ac:dyDescent="0.3">
      <c r="A1634" s="2">
        <v>41354</v>
      </c>
      <c r="B1634" s="3">
        <v>6432.62744140625</v>
      </c>
      <c r="C1634" s="3">
        <v>6498.9872264862061</v>
      </c>
      <c r="D1634" s="3">
        <v>6218.892578125</v>
      </c>
      <c r="E1634" s="3">
        <v>7317.21923828125</v>
      </c>
      <c r="F1634" s="3">
        <v>7161.48486328125</v>
      </c>
    </row>
    <row r="1635" spans="1:6" x14ac:dyDescent="0.3">
      <c r="A1635" s="2">
        <v>41355</v>
      </c>
      <c r="B1635" s="3">
        <v>6324.3232421875</v>
      </c>
      <c r="C1635" s="3">
        <v>6473.1433601379395</v>
      </c>
      <c r="D1635" s="3">
        <v>6324.55126953125</v>
      </c>
      <c r="E1635" s="3">
        <v>7899.09423828125</v>
      </c>
      <c r="F1635" s="3">
        <v>8054.333984375</v>
      </c>
    </row>
    <row r="1636" spans="1:6" x14ac:dyDescent="0.3">
      <c r="A1636" s="2">
        <v>41356</v>
      </c>
      <c r="B1636" s="3">
        <v>5831.78173828125</v>
      </c>
      <c r="C1636" s="3">
        <v>5947.5109577178955</v>
      </c>
      <c r="D1636" s="3">
        <v>5776.3271484375</v>
      </c>
      <c r="E1636" s="3">
        <v>7019.51513671875</v>
      </c>
      <c r="F1636" s="3">
        <v>7068.45654296875</v>
      </c>
    </row>
    <row r="1637" spans="1:6" x14ac:dyDescent="0.3">
      <c r="A1637" s="2">
        <v>41357</v>
      </c>
      <c r="B1637" s="3">
        <v>5613.9912109375</v>
      </c>
      <c r="C1637" s="3">
        <v>5695.3167381286621</v>
      </c>
      <c r="D1637" s="3">
        <v>5485.88037109375</v>
      </c>
      <c r="E1637" s="3">
        <v>6429.5234375</v>
      </c>
      <c r="F1637" s="3">
        <v>6395.890625</v>
      </c>
    </row>
    <row r="1638" spans="1:6" x14ac:dyDescent="0.3">
      <c r="A1638" s="2">
        <v>41358</v>
      </c>
      <c r="B1638" s="3">
        <v>5501.80517578125</v>
      </c>
      <c r="C1638" s="3">
        <v>5587.0555858612061</v>
      </c>
      <c r="D1638" s="3">
        <v>5390.6435546875</v>
      </c>
      <c r="E1638" s="3">
        <v>6328.7236328125</v>
      </c>
      <c r="F1638" s="3">
        <v>6345.43994140625</v>
      </c>
    </row>
    <row r="1639" spans="1:6" x14ac:dyDescent="0.3">
      <c r="A1639" s="2">
        <v>41359</v>
      </c>
      <c r="B1639" s="3">
        <v>5443.412109375</v>
      </c>
      <c r="C1639" s="3">
        <v>5528.7256450653076</v>
      </c>
      <c r="D1639" s="3">
        <v>5338.56689453125</v>
      </c>
      <c r="E1639" s="3">
        <v>6292.92333984375</v>
      </c>
      <c r="F1639" s="3">
        <v>6344.6171875</v>
      </c>
    </row>
    <row r="1640" spans="1:6" x14ac:dyDescent="0.3">
      <c r="A1640" s="2">
        <v>41360</v>
      </c>
      <c r="B1640" s="3">
        <v>5381.0673828125</v>
      </c>
      <c r="C1640" s="3">
        <v>5452.97900390625</v>
      </c>
      <c r="D1640" s="3">
        <v>5244.7880859375</v>
      </c>
      <c r="E1640" s="3">
        <v>6094.7255859375</v>
      </c>
      <c r="F1640" s="3">
        <v>6088.0908203125</v>
      </c>
    </row>
    <row r="1641" spans="1:6" x14ac:dyDescent="0.3">
      <c r="A1641" s="2">
        <v>41361</v>
      </c>
      <c r="B1641" s="3">
        <v>5230.3388671875</v>
      </c>
      <c r="C1641" s="3">
        <v>5308.1712493896484</v>
      </c>
      <c r="D1641" s="3">
        <v>5107.04443359375</v>
      </c>
      <c r="E1641" s="3">
        <v>5962.74951171875</v>
      </c>
      <c r="F1641" s="3">
        <v>5954.130859375</v>
      </c>
    </row>
    <row r="1642" spans="1:6" x14ac:dyDescent="0.3">
      <c r="A1642" s="2">
        <v>41362</v>
      </c>
      <c r="B1642" s="3">
        <v>6399.6826171875</v>
      </c>
      <c r="C1642" s="3">
        <v>6378.2972259521484</v>
      </c>
      <c r="D1642" s="3">
        <v>6041.70068359375</v>
      </c>
      <c r="E1642" s="3">
        <v>6461.31591796875</v>
      </c>
      <c r="F1642" s="3">
        <v>6281.07763671875</v>
      </c>
    </row>
    <row r="1643" spans="1:6" x14ac:dyDescent="0.3">
      <c r="A1643" s="2">
        <v>41363</v>
      </c>
      <c r="B1643" s="3">
        <v>6944.2646484375</v>
      </c>
      <c r="C1643" s="3">
        <v>6967.1409187316895</v>
      </c>
      <c r="D1643" s="3">
        <v>6684.9990234375</v>
      </c>
      <c r="E1643" s="3">
        <v>7179.494140625</v>
      </c>
      <c r="F1643" s="3">
        <v>7022.9384765625</v>
      </c>
    </row>
    <row r="1644" spans="1:6" x14ac:dyDescent="0.3">
      <c r="A1644" s="2">
        <v>41364</v>
      </c>
      <c r="B1644" s="3">
        <v>7580.9326171875</v>
      </c>
      <c r="C1644" s="3">
        <v>7665.0125007629395</v>
      </c>
      <c r="D1644" s="3">
        <v>7375.35205078125</v>
      </c>
      <c r="E1644" s="3">
        <v>8308.37109375</v>
      </c>
      <c r="F1644" s="3">
        <v>8186.83056640625</v>
      </c>
    </row>
    <row r="1645" spans="1:6" x14ac:dyDescent="0.3">
      <c r="A1645" s="2">
        <v>41365</v>
      </c>
      <c r="B1645" s="3">
        <v>8533.7080078125</v>
      </c>
      <c r="C1645" s="3">
        <v>8672.669921875</v>
      </c>
      <c r="D1645" s="3">
        <v>8088.123046875</v>
      </c>
      <c r="E1645" s="3">
        <v>9955.822265625</v>
      </c>
      <c r="F1645" s="3">
        <v>8713.5556640625</v>
      </c>
    </row>
    <row r="1646" spans="1:6" x14ac:dyDescent="0.3">
      <c r="A1646" s="2">
        <v>41366</v>
      </c>
      <c r="B1646" s="3">
        <v>8195.80078125</v>
      </c>
      <c r="C1646" s="3">
        <v>8409.8235549926758</v>
      </c>
      <c r="D1646" s="3">
        <v>7966.0302734375</v>
      </c>
      <c r="E1646" s="3">
        <v>10170.037109375</v>
      </c>
      <c r="F1646" s="3">
        <v>9159.828125</v>
      </c>
    </row>
    <row r="1647" spans="1:6" x14ac:dyDescent="0.3">
      <c r="A1647" s="2">
        <v>41367</v>
      </c>
      <c r="B1647" s="3">
        <v>7774.0634765625</v>
      </c>
      <c r="C1647" s="3">
        <v>7985.7895126342773</v>
      </c>
      <c r="D1647" s="3">
        <v>7567.8583984375</v>
      </c>
      <c r="E1647" s="3">
        <v>9747.9580078125</v>
      </c>
      <c r="F1647" s="3">
        <v>8861.9873046875</v>
      </c>
    </row>
    <row r="1648" spans="1:6" x14ac:dyDescent="0.3">
      <c r="A1648" s="2">
        <v>41368</v>
      </c>
      <c r="B1648" s="3">
        <v>7557.19677734375</v>
      </c>
      <c r="C1648" s="3">
        <v>7765.397891998291</v>
      </c>
      <c r="D1648" s="3">
        <v>7310.29052734375</v>
      </c>
      <c r="E1648" s="3">
        <v>9385.52734375</v>
      </c>
      <c r="F1648" s="3">
        <v>8459.7080078125</v>
      </c>
    </row>
    <row r="1649" spans="1:6" x14ac:dyDescent="0.3">
      <c r="A1649" s="2">
        <v>41369</v>
      </c>
      <c r="B1649" s="3">
        <v>8409.7587890625</v>
      </c>
      <c r="C1649" s="3">
        <v>8522.3932418823242</v>
      </c>
      <c r="D1649" s="3">
        <v>7910.369140625</v>
      </c>
      <c r="E1649" s="3">
        <v>9468.48046875</v>
      </c>
      <c r="F1649" s="3">
        <v>8219.2431640625</v>
      </c>
    </row>
    <row r="1650" spans="1:6" x14ac:dyDescent="0.3">
      <c r="A1650" s="2">
        <v>41370</v>
      </c>
      <c r="B1650" s="3">
        <v>9021.298828125</v>
      </c>
      <c r="C1650" s="3">
        <v>9140.5963668823242</v>
      </c>
      <c r="D1650" s="3">
        <v>8564.8369140625</v>
      </c>
      <c r="E1650" s="3">
        <v>10093.0654296875</v>
      </c>
      <c r="F1650" s="3">
        <v>8837.45703125</v>
      </c>
    </row>
    <row r="1651" spans="1:6" x14ac:dyDescent="0.3">
      <c r="A1651" s="2">
        <v>41371</v>
      </c>
      <c r="B1651" s="3">
        <v>9265.064453125</v>
      </c>
      <c r="C1651" s="3">
        <v>9414.1041412353516</v>
      </c>
      <c r="D1651" s="3">
        <v>8898.4423828125</v>
      </c>
      <c r="E1651" s="3">
        <v>10581.96484375</v>
      </c>
      <c r="F1651" s="3">
        <v>9462.6845703125</v>
      </c>
    </row>
    <row r="1652" spans="1:6" x14ac:dyDescent="0.3">
      <c r="A1652" s="2">
        <v>41372</v>
      </c>
      <c r="B1652" s="3">
        <v>8949.2666015625</v>
      </c>
      <c r="C1652" s="3">
        <v>9143.1578521728516</v>
      </c>
      <c r="D1652" s="3">
        <v>8696.3974609375</v>
      </c>
      <c r="E1652" s="3">
        <v>10652.16015625</v>
      </c>
      <c r="F1652" s="3">
        <v>9659.3125</v>
      </c>
    </row>
    <row r="1653" spans="1:6" x14ac:dyDescent="0.3">
      <c r="A1653" s="2">
        <v>41373</v>
      </c>
      <c r="B1653" s="3">
        <v>8717.7255859375</v>
      </c>
      <c r="C1653" s="3">
        <v>8893.1467170715332</v>
      </c>
      <c r="D1653" s="3">
        <v>8432.9404296875</v>
      </c>
      <c r="E1653" s="3">
        <v>10320.544921875</v>
      </c>
      <c r="F1653" s="3">
        <v>9323.337890625</v>
      </c>
    </row>
    <row r="1654" spans="1:6" x14ac:dyDescent="0.3">
      <c r="A1654" s="2">
        <v>41374</v>
      </c>
      <c r="B1654" s="3">
        <v>8401.3935546875</v>
      </c>
      <c r="C1654" s="3">
        <v>8569.8689842224121</v>
      </c>
      <c r="D1654" s="3">
        <v>8111.009765625</v>
      </c>
      <c r="E1654" s="3">
        <v>9863.703125</v>
      </c>
      <c r="F1654" s="3">
        <v>8863.3857421875</v>
      </c>
    </row>
    <row r="1655" spans="1:6" x14ac:dyDescent="0.3">
      <c r="A1655" s="2">
        <v>41375</v>
      </c>
      <c r="B1655" s="3">
        <v>8142.70263671875</v>
      </c>
      <c r="C1655" s="3">
        <v>8298.8961334228516</v>
      </c>
      <c r="D1655" s="3">
        <v>7831.9326171875</v>
      </c>
      <c r="E1655" s="3">
        <v>9486.9755859375</v>
      </c>
      <c r="F1655" s="3">
        <v>8465.7587890625</v>
      </c>
    </row>
    <row r="1656" spans="1:6" x14ac:dyDescent="0.3">
      <c r="A1656" s="2">
        <v>41376</v>
      </c>
      <c r="B1656" s="3">
        <v>8028.85546875</v>
      </c>
      <c r="C1656" s="3">
        <v>8163.69140625</v>
      </c>
      <c r="D1656" s="3">
        <v>7672.13671875</v>
      </c>
      <c r="E1656" s="3">
        <v>9190.576171875</v>
      </c>
      <c r="F1656" s="3">
        <v>8113.7421875</v>
      </c>
    </row>
    <row r="1657" spans="1:6" x14ac:dyDescent="0.3">
      <c r="A1657" s="2">
        <v>41377</v>
      </c>
      <c r="B1657" s="3">
        <v>7726.7392578125</v>
      </c>
      <c r="C1657" s="3">
        <v>7868.0906829833984</v>
      </c>
      <c r="D1657" s="3">
        <v>7389.5751953125</v>
      </c>
      <c r="E1657" s="3">
        <v>8885.25</v>
      </c>
      <c r="F1657" s="3">
        <v>7805.4638671875</v>
      </c>
    </row>
    <row r="1658" spans="1:6" x14ac:dyDescent="0.3">
      <c r="A1658" s="2">
        <v>41378</v>
      </c>
      <c r="B1658" s="3">
        <v>7165.33984375</v>
      </c>
      <c r="C1658" s="3">
        <v>7326.8480281829834</v>
      </c>
      <c r="D1658" s="3">
        <v>6882.7109375</v>
      </c>
      <c r="E1658" s="3">
        <v>8479.06640625</v>
      </c>
      <c r="F1658" s="3">
        <v>7458.5498046875</v>
      </c>
    </row>
    <row r="1659" spans="1:6" x14ac:dyDescent="0.3">
      <c r="A1659" s="2">
        <v>41379</v>
      </c>
      <c r="B1659" s="3">
        <v>6913.11181640625</v>
      </c>
      <c r="C1659" s="3">
        <v>7042.3395709991455</v>
      </c>
      <c r="D1659" s="3">
        <v>6556.4892578125</v>
      </c>
      <c r="E1659" s="3">
        <v>7994.93505859375</v>
      </c>
      <c r="F1659" s="3">
        <v>6911.0986328125</v>
      </c>
    </row>
    <row r="1660" spans="1:6" x14ac:dyDescent="0.3">
      <c r="A1660" s="2">
        <v>41380</v>
      </c>
      <c r="B1660" s="3">
        <v>6730.818359375</v>
      </c>
      <c r="C1660" s="3">
        <v>6833.2650394439697</v>
      </c>
      <c r="D1660" s="3">
        <v>6308.19921875</v>
      </c>
      <c r="E1660" s="3">
        <v>7497.4287109375</v>
      </c>
      <c r="F1660" s="3">
        <v>6289.001953125</v>
      </c>
    </row>
    <row r="1661" spans="1:6" x14ac:dyDescent="0.3">
      <c r="A1661" s="2">
        <v>41381</v>
      </c>
      <c r="B1661" s="3">
        <v>6640.9560546875</v>
      </c>
      <c r="C1661" s="3">
        <v>6713.1598834991455</v>
      </c>
      <c r="D1661" s="3">
        <v>6144.3505859375</v>
      </c>
      <c r="E1661" s="3">
        <v>7050.73876953125</v>
      </c>
      <c r="F1661" s="3">
        <v>5700.0400390625</v>
      </c>
    </row>
    <row r="1662" spans="1:6" x14ac:dyDescent="0.3">
      <c r="A1662" s="2">
        <v>41382</v>
      </c>
      <c r="B1662" s="3">
        <v>6787.7001953125</v>
      </c>
      <c r="C1662" s="3">
        <v>6861.845703125</v>
      </c>
      <c r="D1662" s="3">
        <v>6302.15966796875</v>
      </c>
      <c r="E1662" s="3">
        <v>7224.26318359375</v>
      </c>
      <c r="F1662" s="3">
        <v>5937.2392578125</v>
      </c>
    </row>
    <row r="1663" spans="1:6" x14ac:dyDescent="0.3">
      <c r="A1663" s="2">
        <v>41383</v>
      </c>
      <c r="B1663" s="3">
        <v>7114.00390625</v>
      </c>
      <c r="C1663" s="3">
        <v>7127.6731243133545</v>
      </c>
      <c r="D1663" s="3">
        <v>6479.47900390625</v>
      </c>
      <c r="E1663" s="3">
        <v>6968.447265625</v>
      </c>
      <c r="F1663" s="3">
        <v>5425.5966796875</v>
      </c>
    </row>
    <row r="1664" spans="1:6" x14ac:dyDescent="0.3">
      <c r="A1664" s="2">
        <v>41384</v>
      </c>
      <c r="B1664" s="3">
        <v>7444.650390625</v>
      </c>
      <c r="C1664" s="3">
        <v>7453.841269493103</v>
      </c>
      <c r="D1664" s="3">
        <v>6797.27734375</v>
      </c>
      <c r="E1664" s="3">
        <v>7165.3359375</v>
      </c>
      <c r="F1664" s="3">
        <v>5565.3154296875</v>
      </c>
    </row>
    <row r="1665" spans="1:6" x14ac:dyDescent="0.3">
      <c r="A1665" s="2">
        <v>41385</v>
      </c>
      <c r="B1665" s="3">
        <v>7667.5869140625</v>
      </c>
      <c r="C1665" s="3">
        <v>7681.5999021530151</v>
      </c>
      <c r="D1665" s="3">
        <v>7033.47314453125</v>
      </c>
      <c r="E1665" s="3">
        <v>7408.1826171875</v>
      </c>
      <c r="F1665" s="3">
        <v>5803.56640625</v>
      </c>
    </row>
    <row r="1666" spans="1:6" x14ac:dyDescent="0.3">
      <c r="A1666" s="2">
        <v>41386</v>
      </c>
      <c r="B1666" s="3">
        <v>7850.18212890625</v>
      </c>
      <c r="C1666" s="3">
        <v>7864.8881254196167</v>
      </c>
      <c r="D1666" s="3">
        <v>7220.7041015625</v>
      </c>
      <c r="E1666" s="3">
        <v>7608.08544921875</v>
      </c>
      <c r="F1666" s="3">
        <v>6007.763671875</v>
      </c>
    </row>
    <row r="1667" spans="1:6" x14ac:dyDescent="0.3">
      <c r="A1667" s="2">
        <v>41387</v>
      </c>
      <c r="B1667" s="3">
        <v>8605.0390625</v>
      </c>
      <c r="C1667" s="3">
        <v>8582.2391796112061</v>
      </c>
      <c r="D1667" s="3">
        <v>7891.091796875</v>
      </c>
      <c r="E1667" s="3">
        <v>8145.64208984375</v>
      </c>
      <c r="F1667" s="3">
        <v>6511.5546875</v>
      </c>
    </row>
    <row r="1668" spans="1:6" x14ac:dyDescent="0.3">
      <c r="A1668" s="2">
        <v>41388</v>
      </c>
      <c r="B1668" s="3">
        <v>9357.375</v>
      </c>
      <c r="C1668" s="3">
        <v>9333.1603126525879</v>
      </c>
      <c r="D1668" s="3">
        <v>8638.8505859375</v>
      </c>
      <c r="E1668" s="3">
        <v>8845.443359375</v>
      </c>
      <c r="F1668" s="3">
        <v>7195.1318359375</v>
      </c>
    </row>
    <row r="1669" spans="1:6" x14ac:dyDescent="0.3">
      <c r="A1669" s="2">
        <v>41389</v>
      </c>
      <c r="B1669" s="3">
        <v>10394.7314453125</v>
      </c>
      <c r="C1669" s="3">
        <v>10351.723398208618</v>
      </c>
      <c r="D1669" s="3">
        <v>9633.75</v>
      </c>
      <c r="E1669" s="3">
        <v>9758.46484375</v>
      </c>
      <c r="F1669" s="3">
        <v>8086.8310546875</v>
      </c>
    </row>
    <row r="1670" spans="1:6" x14ac:dyDescent="0.3">
      <c r="A1670" s="2">
        <v>41390</v>
      </c>
      <c r="B1670" s="3">
        <v>11062.0810546875</v>
      </c>
      <c r="C1670" s="3">
        <v>11040.834179878235</v>
      </c>
      <c r="D1670" s="3">
        <v>10351.955078125</v>
      </c>
      <c r="E1670" s="3">
        <v>10534.955078125</v>
      </c>
      <c r="F1670" s="3">
        <v>8876.974609375</v>
      </c>
    </row>
    <row r="1671" spans="1:6" x14ac:dyDescent="0.3">
      <c r="A1671" s="2">
        <v>41391</v>
      </c>
      <c r="B1671" s="3">
        <v>11264.2236328125</v>
      </c>
      <c r="C1671" s="3">
        <v>11270.491641044617</v>
      </c>
      <c r="D1671" s="3">
        <v>10622.15625</v>
      </c>
      <c r="E1671" s="3">
        <v>10935.1015625</v>
      </c>
      <c r="F1671" s="3">
        <v>9314.7548828125</v>
      </c>
    </row>
    <row r="1672" spans="1:6" x14ac:dyDescent="0.3">
      <c r="A1672" s="2">
        <v>41392</v>
      </c>
      <c r="B1672" s="3">
        <v>11310.5068359375</v>
      </c>
      <c r="C1672" s="3">
        <v>11325.122539520264</v>
      </c>
      <c r="D1672" s="3">
        <v>10692.24609375</v>
      </c>
      <c r="E1672" s="3">
        <v>11083.740234375</v>
      </c>
      <c r="F1672" s="3">
        <v>9488.544921875</v>
      </c>
    </row>
    <row r="1673" spans="1:6" x14ac:dyDescent="0.3">
      <c r="A1673" s="2">
        <v>41393</v>
      </c>
      <c r="B1673" s="3">
        <v>11302.2109375</v>
      </c>
      <c r="C1673" s="3">
        <v>11319.254570007324</v>
      </c>
      <c r="D1673" s="3">
        <v>10691.6767578125</v>
      </c>
      <c r="E1673" s="3">
        <v>11121.443359375</v>
      </c>
      <c r="F1673" s="3">
        <v>9537.341796875</v>
      </c>
    </row>
    <row r="1674" spans="1:6" x14ac:dyDescent="0.3">
      <c r="A1674" s="2">
        <v>41394</v>
      </c>
      <c r="B1674" s="3">
        <v>11309.4736328125</v>
      </c>
      <c r="C1674" s="3">
        <v>11324.635272979736</v>
      </c>
      <c r="D1674" s="3">
        <v>10696.01953125</v>
      </c>
      <c r="E1674" s="3">
        <v>11133.919921875</v>
      </c>
      <c r="F1674" s="3">
        <v>9552.3408203125</v>
      </c>
    </row>
    <row r="1675" spans="1:6" x14ac:dyDescent="0.3">
      <c r="A1675" s="2">
        <v>41395</v>
      </c>
      <c r="B1675" s="3">
        <v>11210.8359375</v>
      </c>
      <c r="C1675" s="3">
        <v>11231.022421836853</v>
      </c>
      <c r="D1675" s="3">
        <v>10245.3525390625</v>
      </c>
      <c r="E1675" s="3">
        <v>10785.025390625</v>
      </c>
      <c r="F1675" s="3">
        <v>8195.84375</v>
      </c>
    </row>
    <row r="1676" spans="1:6" x14ac:dyDescent="0.3">
      <c r="A1676" s="2">
        <v>41396</v>
      </c>
      <c r="B1676" s="3">
        <v>11164.80859375</v>
      </c>
      <c r="C1676" s="3">
        <v>11192.300000190735</v>
      </c>
      <c r="D1676" s="3">
        <v>10221.07421875</v>
      </c>
      <c r="E1676" s="3">
        <v>10725.603515625</v>
      </c>
      <c r="F1676" s="3">
        <v>8181.98583984375</v>
      </c>
    </row>
    <row r="1677" spans="1:6" x14ac:dyDescent="0.3">
      <c r="A1677" s="2">
        <v>41397</v>
      </c>
      <c r="B1677" s="3">
        <v>11127.6611328125</v>
      </c>
      <c r="C1677" s="3">
        <v>11142.047656059265</v>
      </c>
      <c r="D1677" s="3">
        <v>10152.4130859375</v>
      </c>
      <c r="E1677" s="3">
        <v>10545.68359375</v>
      </c>
      <c r="F1677" s="3">
        <v>7939.60498046875</v>
      </c>
    </row>
    <row r="1678" spans="1:6" x14ac:dyDescent="0.3">
      <c r="A1678" s="2">
        <v>41398</v>
      </c>
      <c r="B1678" s="3">
        <v>11111.884765625</v>
      </c>
      <c r="C1678" s="3">
        <v>11124.310000419617</v>
      </c>
      <c r="D1678" s="3">
        <v>10131.82421875</v>
      </c>
      <c r="E1678" s="3">
        <v>10495.294921875</v>
      </c>
      <c r="F1678" s="3">
        <v>7876.26318359375</v>
      </c>
    </row>
    <row r="1679" spans="1:6" x14ac:dyDescent="0.3">
      <c r="A1679" s="2">
        <v>41399</v>
      </c>
      <c r="B1679" s="3">
        <v>11119.046875</v>
      </c>
      <c r="C1679" s="3">
        <v>11129.905117034912</v>
      </c>
      <c r="D1679" s="3">
        <v>10135.16015625</v>
      </c>
      <c r="E1679" s="3">
        <v>10490.0458984375</v>
      </c>
      <c r="F1679" s="3">
        <v>7866.49951171875</v>
      </c>
    </row>
    <row r="1680" spans="1:6" x14ac:dyDescent="0.3">
      <c r="A1680" s="2">
        <v>41400</v>
      </c>
      <c r="B1680" s="3">
        <v>11132.9912109375</v>
      </c>
      <c r="C1680" s="3">
        <v>11144.70058631897</v>
      </c>
      <c r="D1680" s="3">
        <v>10149.0029296875</v>
      </c>
      <c r="E1680" s="3">
        <v>10506.091796875</v>
      </c>
      <c r="F1680" s="3">
        <v>7880.41650390625</v>
      </c>
    </row>
    <row r="1681" spans="1:6" x14ac:dyDescent="0.3">
      <c r="A1681" s="2">
        <v>41401</v>
      </c>
      <c r="B1681" s="3">
        <v>12283.16796875</v>
      </c>
      <c r="C1681" s="3">
        <v>12226.742733955383</v>
      </c>
      <c r="D1681" s="3">
        <v>11136.8525390625</v>
      </c>
      <c r="E1681" s="3">
        <v>11253.0400390625</v>
      </c>
      <c r="F1681" s="3">
        <v>8554.2734375</v>
      </c>
    </row>
    <row r="1682" spans="1:6" x14ac:dyDescent="0.3">
      <c r="A1682" s="2">
        <v>41402</v>
      </c>
      <c r="B1682" s="3">
        <v>12708.1708984375</v>
      </c>
      <c r="C1682" s="3">
        <v>12696.991171836853</v>
      </c>
      <c r="D1682" s="3">
        <v>11661.263671875</v>
      </c>
      <c r="E1682" s="3">
        <v>11877.0400390625</v>
      </c>
      <c r="F1682" s="3">
        <v>9190.568359375</v>
      </c>
    </row>
    <row r="1683" spans="1:6" x14ac:dyDescent="0.3">
      <c r="A1683" s="2">
        <v>41403</v>
      </c>
      <c r="B1683" s="3">
        <v>12714.6025390625</v>
      </c>
      <c r="C1683" s="3">
        <v>12728.451913833618</v>
      </c>
      <c r="D1683" s="3">
        <v>11731.93359375</v>
      </c>
      <c r="E1683" s="3">
        <v>12073.01171875</v>
      </c>
      <c r="F1683" s="3">
        <v>9430.658203125</v>
      </c>
    </row>
    <row r="1684" spans="1:6" x14ac:dyDescent="0.3">
      <c r="A1684" s="2">
        <v>41404</v>
      </c>
      <c r="B1684" s="3">
        <v>12681.26171875</v>
      </c>
      <c r="C1684" s="3">
        <v>12695.457851409912</v>
      </c>
      <c r="D1684" s="3">
        <v>11704.4990234375</v>
      </c>
      <c r="E1684" s="3">
        <v>12072.0703125</v>
      </c>
      <c r="F1684" s="3">
        <v>9448.09375</v>
      </c>
    </row>
    <row r="1685" spans="1:6" x14ac:dyDescent="0.3">
      <c r="A1685" s="2">
        <v>41405</v>
      </c>
      <c r="B1685" s="3">
        <v>12648.56640625</v>
      </c>
      <c r="C1685" s="3">
        <v>12661.267460823059</v>
      </c>
      <c r="D1685" s="3">
        <v>11670.2939453125</v>
      </c>
      <c r="E1685" s="3">
        <v>12036.62109375</v>
      </c>
      <c r="F1685" s="3">
        <v>9416.095703125</v>
      </c>
    </row>
    <row r="1686" spans="1:6" x14ac:dyDescent="0.3">
      <c r="A1686" s="2">
        <v>41406</v>
      </c>
      <c r="B1686" s="3">
        <v>12197.7919921875</v>
      </c>
      <c r="C1686" s="3">
        <v>12246.994452953339</v>
      </c>
      <c r="D1686" s="3">
        <v>11309.0791015625</v>
      </c>
      <c r="E1686" s="3">
        <v>11874.6318359375</v>
      </c>
      <c r="F1686" s="3">
        <v>9341.666015625</v>
      </c>
    </row>
    <row r="1687" spans="1:6" x14ac:dyDescent="0.3">
      <c r="A1687" s="2">
        <v>41407</v>
      </c>
      <c r="B1687" s="3">
        <v>11999.1103515625</v>
      </c>
      <c r="C1687" s="3">
        <v>12047.881171703339</v>
      </c>
      <c r="D1687" s="3">
        <v>11117.8935546875</v>
      </c>
      <c r="E1687" s="3">
        <v>11809.9775390625</v>
      </c>
      <c r="F1687" s="3">
        <v>9370.5390625</v>
      </c>
    </row>
    <row r="1688" spans="1:6" x14ac:dyDescent="0.3">
      <c r="A1688" s="2">
        <v>41408</v>
      </c>
      <c r="B1688" s="3">
        <v>11896.26171875</v>
      </c>
      <c r="C1688" s="3">
        <v>11943.132929801941</v>
      </c>
      <c r="D1688" s="3">
        <v>11013.1416015625</v>
      </c>
      <c r="E1688" s="3">
        <v>11736.619140625</v>
      </c>
      <c r="F1688" s="3">
        <v>9329.802734375</v>
      </c>
    </row>
    <row r="1689" spans="1:6" x14ac:dyDescent="0.3">
      <c r="A1689" s="2">
        <v>41409</v>
      </c>
      <c r="B1689" s="3">
        <v>11885.2578125</v>
      </c>
      <c r="C1689" s="3">
        <v>11916.294882774353</v>
      </c>
      <c r="D1689" s="3">
        <v>10963.6728515625</v>
      </c>
      <c r="E1689" s="3">
        <v>11585.384765625</v>
      </c>
      <c r="F1689" s="3">
        <v>9125.990234375</v>
      </c>
    </row>
    <row r="1690" spans="1:6" x14ac:dyDescent="0.3">
      <c r="A1690" s="2">
        <v>41410</v>
      </c>
      <c r="B1690" s="3">
        <v>11942.39453125</v>
      </c>
      <c r="C1690" s="3">
        <v>11967.252265453339</v>
      </c>
      <c r="D1690" s="3">
        <v>11003.4052734375</v>
      </c>
      <c r="E1690" s="3">
        <v>11564.86328125</v>
      </c>
      <c r="F1690" s="3">
        <v>9076.84765625</v>
      </c>
    </row>
    <row r="1691" spans="1:6" x14ac:dyDescent="0.3">
      <c r="A1691" s="2">
        <v>41411</v>
      </c>
      <c r="B1691" s="3">
        <v>11940.1982421875</v>
      </c>
      <c r="C1691" s="3">
        <v>11976.131171703339</v>
      </c>
      <c r="D1691" s="3">
        <v>11021.337890625</v>
      </c>
      <c r="E1691" s="3">
        <v>11661.4697265625</v>
      </c>
      <c r="F1691" s="3">
        <v>9181.96875</v>
      </c>
    </row>
    <row r="1692" spans="1:6" x14ac:dyDescent="0.3">
      <c r="A1692" s="2">
        <v>41412</v>
      </c>
      <c r="B1692" s="3">
        <v>11955.5595703125</v>
      </c>
      <c r="C1692" s="3">
        <v>12012.622187614441</v>
      </c>
      <c r="D1692" s="3">
        <v>11087.8310546875</v>
      </c>
      <c r="E1692" s="3">
        <v>11908.0546875</v>
      </c>
      <c r="F1692" s="3">
        <v>9536.814453125</v>
      </c>
    </row>
    <row r="1693" spans="1:6" x14ac:dyDescent="0.3">
      <c r="A1693" s="2">
        <v>41413</v>
      </c>
      <c r="B1693" s="3">
        <v>11902.0283203125</v>
      </c>
      <c r="C1693" s="3">
        <v>11946.447617053986</v>
      </c>
      <c r="D1693" s="3">
        <v>11008.4560546875</v>
      </c>
      <c r="E1693" s="3">
        <v>11703.912109375</v>
      </c>
      <c r="F1693" s="3">
        <v>9292.283203125</v>
      </c>
    </row>
    <row r="1694" spans="1:6" x14ac:dyDescent="0.3">
      <c r="A1694" s="2">
        <v>41414</v>
      </c>
      <c r="B1694" s="3">
        <v>11975.537109375</v>
      </c>
      <c r="C1694" s="3">
        <v>12005.234570503235</v>
      </c>
      <c r="D1694" s="3">
        <v>11050.263671875</v>
      </c>
      <c r="E1694" s="3">
        <v>11620.2041015625</v>
      </c>
      <c r="F1694" s="3">
        <v>9173.97265625</v>
      </c>
    </row>
    <row r="1695" spans="1:6" x14ac:dyDescent="0.3">
      <c r="A1695" s="2">
        <v>41415</v>
      </c>
      <c r="B1695" s="3">
        <v>12772.1630859375</v>
      </c>
      <c r="C1695" s="3">
        <v>12744.151757717133</v>
      </c>
      <c r="D1695" s="3">
        <v>11709.193359375</v>
      </c>
      <c r="E1695" s="3">
        <v>11979.24609375</v>
      </c>
      <c r="F1695" s="3">
        <v>9412.421875</v>
      </c>
    </row>
    <row r="1696" spans="1:6" x14ac:dyDescent="0.3">
      <c r="A1696" s="2">
        <v>41416</v>
      </c>
      <c r="B1696" s="3">
        <v>12889.958984375</v>
      </c>
      <c r="C1696" s="3">
        <v>12894.696328163147</v>
      </c>
      <c r="D1696" s="3">
        <v>11897.224609375</v>
      </c>
      <c r="E1696" s="3">
        <v>12171.5029296875</v>
      </c>
      <c r="F1696" s="3">
        <v>9566.31640625</v>
      </c>
    </row>
    <row r="1697" spans="1:6" x14ac:dyDescent="0.3">
      <c r="A1697" s="2">
        <v>41417</v>
      </c>
      <c r="B1697" s="3">
        <v>12864.443359375</v>
      </c>
      <c r="C1697" s="3">
        <v>12888.702929496765</v>
      </c>
      <c r="D1697" s="3">
        <v>11922.353515625</v>
      </c>
      <c r="E1697" s="3">
        <v>12324.6162109375</v>
      </c>
      <c r="F1697" s="3">
        <v>9790.203125</v>
      </c>
    </row>
    <row r="1698" spans="1:6" x14ac:dyDescent="0.3">
      <c r="A1698" s="2">
        <v>41418</v>
      </c>
      <c r="B1698" s="3">
        <v>12864.125</v>
      </c>
      <c r="C1698" s="3">
        <v>12870.419726371765</v>
      </c>
      <c r="D1698" s="3">
        <v>11877.822265625</v>
      </c>
      <c r="E1698" s="3">
        <v>12161.552734375</v>
      </c>
      <c r="F1698" s="3">
        <v>9553.7890625</v>
      </c>
    </row>
    <row r="1699" spans="1:6" x14ac:dyDescent="0.3">
      <c r="A1699" s="2">
        <v>41419</v>
      </c>
      <c r="B1699" s="3">
        <v>12867.1240234375</v>
      </c>
      <c r="C1699" s="3">
        <v>12881.173867225647</v>
      </c>
      <c r="D1699" s="3">
        <v>11899.203125</v>
      </c>
      <c r="E1699" s="3">
        <v>12211.3603515625</v>
      </c>
      <c r="F1699" s="3">
        <v>9632.400390625</v>
      </c>
    </row>
    <row r="1700" spans="1:6" x14ac:dyDescent="0.3">
      <c r="A1700" s="2">
        <v>41420</v>
      </c>
      <c r="B1700" s="3">
        <v>12657.666015625</v>
      </c>
      <c r="C1700" s="3">
        <v>12679.206679821014</v>
      </c>
      <c r="D1700" s="3">
        <v>11706.3125</v>
      </c>
      <c r="E1700" s="3">
        <v>12026.0029296875</v>
      </c>
      <c r="F1700" s="3">
        <v>9433.71484375</v>
      </c>
    </row>
    <row r="1701" spans="1:6" x14ac:dyDescent="0.3">
      <c r="A1701" s="2">
        <v>41421</v>
      </c>
      <c r="B1701" s="3">
        <v>12622.42578125</v>
      </c>
      <c r="C1701" s="3">
        <v>12639.243554592133</v>
      </c>
      <c r="D1701" s="3">
        <v>11645.3349609375</v>
      </c>
      <c r="E1701" s="3">
        <v>11991.1005859375</v>
      </c>
      <c r="F1701" s="3">
        <v>9419.658203125</v>
      </c>
    </row>
    <row r="1702" spans="1:6" x14ac:dyDescent="0.3">
      <c r="A1702" s="2">
        <v>41422</v>
      </c>
      <c r="B1702" s="3">
        <v>12681.078125</v>
      </c>
      <c r="C1702" s="3">
        <v>12692.911289215088</v>
      </c>
      <c r="D1702" s="3">
        <v>11688.56640625</v>
      </c>
      <c r="E1702" s="3">
        <v>12042.1181640625</v>
      </c>
      <c r="F1702" s="3">
        <v>9454.1484375</v>
      </c>
    </row>
    <row r="1703" spans="1:6" x14ac:dyDescent="0.3">
      <c r="A1703" s="2">
        <v>41423</v>
      </c>
      <c r="B1703" s="3">
        <v>12707.2763671875</v>
      </c>
      <c r="C1703" s="3">
        <v>12741.052538871765</v>
      </c>
      <c r="D1703" s="3">
        <v>11769.7109375</v>
      </c>
      <c r="E1703" s="3">
        <v>12306.7412109375</v>
      </c>
      <c r="F1703" s="3">
        <v>9820.453125</v>
      </c>
    </row>
    <row r="1704" spans="1:6" x14ac:dyDescent="0.3">
      <c r="A1704" s="2">
        <v>41424</v>
      </c>
      <c r="B1704" s="3">
        <v>12365.1796875</v>
      </c>
      <c r="C1704" s="3">
        <v>12429.408242225647</v>
      </c>
      <c r="D1704" s="3">
        <v>11505.2470703125</v>
      </c>
      <c r="E1704" s="3">
        <v>12212.0302734375</v>
      </c>
      <c r="F1704" s="3">
        <v>9820.623046875</v>
      </c>
    </row>
    <row r="1705" spans="1:6" x14ac:dyDescent="0.3">
      <c r="A1705" s="2">
        <v>41425</v>
      </c>
      <c r="B1705" s="3">
        <v>12195.845703125</v>
      </c>
      <c r="C1705" s="3">
        <v>12243.37933588028</v>
      </c>
      <c r="D1705" s="3">
        <v>11301.205078125</v>
      </c>
      <c r="E1705" s="3">
        <v>11950.3525390625</v>
      </c>
      <c r="F1705" s="3">
        <v>9548.861328125</v>
      </c>
    </row>
    <row r="1706" spans="1:6" x14ac:dyDescent="0.3">
      <c r="A1706" s="2">
        <v>41426</v>
      </c>
      <c r="B1706" s="3">
        <v>12034.5322265625</v>
      </c>
      <c r="C1706" s="3">
        <v>12085.410742282867</v>
      </c>
      <c r="D1706" s="3">
        <v>11013.837890625</v>
      </c>
      <c r="E1706" s="3">
        <v>11705.76953125</v>
      </c>
      <c r="F1706" s="3">
        <v>9041.14453125</v>
      </c>
    </row>
    <row r="1707" spans="1:6" x14ac:dyDescent="0.3">
      <c r="A1707" s="2">
        <v>41427</v>
      </c>
      <c r="B1707" s="3">
        <v>11984.091796875</v>
      </c>
      <c r="C1707" s="3">
        <v>12040.150742292404</v>
      </c>
      <c r="D1707" s="3">
        <v>10979.9833984375</v>
      </c>
      <c r="E1707" s="3">
        <v>11714.7802734375</v>
      </c>
      <c r="F1707" s="3">
        <v>9106.7236328125</v>
      </c>
    </row>
    <row r="1708" spans="1:6" x14ac:dyDescent="0.3">
      <c r="A1708" s="2">
        <v>41428</v>
      </c>
      <c r="B1708" s="3">
        <v>11892.58203125</v>
      </c>
      <c r="C1708" s="3">
        <v>11952.959921836853</v>
      </c>
      <c r="D1708" s="3">
        <v>10900.244140625</v>
      </c>
      <c r="E1708" s="3">
        <v>11670.3505859375</v>
      </c>
      <c r="F1708" s="3">
        <v>9082.251953125</v>
      </c>
    </row>
    <row r="1709" spans="1:6" x14ac:dyDescent="0.3">
      <c r="A1709" s="2">
        <v>41429</v>
      </c>
      <c r="B1709" s="3">
        <v>11860.453125</v>
      </c>
      <c r="C1709" s="3">
        <v>11907.378124952316</v>
      </c>
      <c r="D1709" s="3">
        <v>10835.490234375</v>
      </c>
      <c r="E1709" s="3">
        <v>11519.880859375</v>
      </c>
      <c r="F1709" s="3">
        <v>8883.2314453125</v>
      </c>
    </row>
    <row r="1710" spans="1:6" x14ac:dyDescent="0.3">
      <c r="A1710" s="2">
        <v>41430</v>
      </c>
      <c r="B1710" s="3">
        <v>11850.5830078125</v>
      </c>
      <c r="C1710" s="3">
        <v>11875.546211004257</v>
      </c>
      <c r="D1710" s="3">
        <v>10784.7373046875</v>
      </c>
      <c r="E1710" s="3">
        <v>11261.689453125</v>
      </c>
      <c r="F1710" s="3">
        <v>8507.150390625</v>
      </c>
    </row>
    <row r="1711" spans="1:6" x14ac:dyDescent="0.3">
      <c r="A1711" s="2">
        <v>41431</v>
      </c>
      <c r="B1711" s="3">
        <v>13037.30078125</v>
      </c>
      <c r="C1711" s="3">
        <v>12966.417187452316</v>
      </c>
      <c r="D1711" s="3">
        <v>11740.5244140625</v>
      </c>
      <c r="E1711" s="3">
        <v>11730.1259765625</v>
      </c>
      <c r="F1711" s="3">
        <v>8764.9111328125</v>
      </c>
    </row>
    <row r="1712" spans="1:6" x14ac:dyDescent="0.3">
      <c r="A1712" s="2">
        <v>41432</v>
      </c>
      <c r="B1712" s="3">
        <v>13632.341796875</v>
      </c>
      <c r="C1712" s="3">
        <v>13597.768515586853</v>
      </c>
      <c r="D1712" s="3">
        <v>12412.7412109375</v>
      </c>
      <c r="E1712" s="3">
        <v>12417.107421875</v>
      </c>
      <c r="F1712" s="3">
        <v>9431.1201171875</v>
      </c>
    </row>
    <row r="1713" spans="1:6" x14ac:dyDescent="0.3">
      <c r="A1713" s="2">
        <v>41433</v>
      </c>
      <c r="B1713" s="3">
        <v>13784.93359375</v>
      </c>
      <c r="C1713" s="3">
        <v>13808.681523442268</v>
      </c>
      <c r="D1713" s="3">
        <v>12713.5771484375</v>
      </c>
      <c r="E1713" s="3">
        <v>13092.9404296875</v>
      </c>
      <c r="F1713" s="3">
        <v>10310.0166015625</v>
      </c>
    </row>
    <row r="1714" spans="1:6" x14ac:dyDescent="0.3">
      <c r="A1714" s="2">
        <v>41434</v>
      </c>
      <c r="B1714" s="3">
        <v>13713.2861328125</v>
      </c>
      <c r="C1714" s="3">
        <v>13718.404921889305</v>
      </c>
      <c r="D1714" s="3">
        <v>12596.7431640625</v>
      </c>
      <c r="E1714" s="3">
        <v>12849.9892578125</v>
      </c>
      <c r="F1714" s="3">
        <v>9955.9130859375</v>
      </c>
    </row>
    <row r="1715" spans="1:6" x14ac:dyDescent="0.3">
      <c r="A1715" s="2">
        <v>41435</v>
      </c>
      <c r="B1715" s="3">
        <v>13776.185546875</v>
      </c>
      <c r="C1715" s="3">
        <v>13773.294843792915</v>
      </c>
      <c r="D1715" s="3">
        <v>12638.6318359375</v>
      </c>
      <c r="E1715" s="3">
        <v>12832.2861328125</v>
      </c>
      <c r="F1715" s="3">
        <v>9915.685546875</v>
      </c>
    </row>
    <row r="1716" spans="1:6" x14ac:dyDescent="0.3">
      <c r="A1716" s="2">
        <v>41436</v>
      </c>
      <c r="B1716" s="3">
        <v>13801.2236328125</v>
      </c>
      <c r="C1716" s="3">
        <v>13818.071679592133</v>
      </c>
      <c r="D1716" s="3">
        <v>12708.29296875</v>
      </c>
      <c r="E1716" s="3">
        <v>13039.9404296875</v>
      </c>
      <c r="F1716" s="3">
        <v>10193.48046875</v>
      </c>
    </row>
    <row r="1717" spans="1:6" x14ac:dyDescent="0.3">
      <c r="A1717" s="2">
        <v>41437</v>
      </c>
      <c r="B1717" s="3">
        <v>13785.5771484375</v>
      </c>
      <c r="C1717" s="3">
        <v>13806.071445226669</v>
      </c>
      <c r="D1717" s="3">
        <v>12702.96875</v>
      </c>
      <c r="E1717" s="3">
        <v>13072.955078125</v>
      </c>
      <c r="F1717" s="3">
        <v>10249.1162109375</v>
      </c>
    </row>
    <row r="1718" spans="1:6" x14ac:dyDescent="0.3">
      <c r="A1718" s="2">
        <v>41438</v>
      </c>
      <c r="B1718" s="3">
        <v>13684.3544921875</v>
      </c>
      <c r="C1718" s="3">
        <v>13713.276562452316</v>
      </c>
      <c r="D1718" s="3">
        <v>12626.8095703125</v>
      </c>
      <c r="E1718" s="3">
        <v>13034.0927734375</v>
      </c>
      <c r="F1718" s="3">
        <v>10252.99609375</v>
      </c>
    </row>
    <row r="1719" spans="1:6" x14ac:dyDescent="0.3">
      <c r="A1719" s="2">
        <v>41439</v>
      </c>
      <c r="B1719" s="3">
        <v>13774.9921875</v>
      </c>
      <c r="C1719" s="3">
        <v>13781.049843788147</v>
      </c>
      <c r="D1719" s="3">
        <v>12663.83203125</v>
      </c>
      <c r="E1719" s="3">
        <v>12938.9931640625</v>
      </c>
      <c r="F1719" s="3">
        <v>10100.3583984375</v>
      </c>
    </row>
    <row r="1720" spans="1:6" x14ac:dyDescent="0.3">
      <c r="A1720" s="2">
        <v>41440</v>
      </c>
      <c r="B1720" s="3">
        <v>13898.3447265625</v>
      </c>
      <c r="C1720" s="3">
        <v>13890.75265622139</v>
      </c>
      <c r="D1720" s="3">
        <v>12751.419921875</v>
      </c>
      <c r="E1720" s="3">
        <v>12884.775390625</v>
      </c>
      <c r="F1720" s="3">
        <v>9971.826171875</v>
      </c>
    </row>
    <row r="1721" spans="1:6" x14ac:dyDescent="0.3">
      <c r="A1721" s="2">
        <v>41441</v>
      </c>
      <c r="B1721" s="3">
        <v>14103.8505859375</v>
      </c>
      <c r="C1721" s="3">
        <v>14092.163828134537</v>
      </c>
      <c r="D1721" s="3">
        <v>12946.9423828125</v>
      </c>
      <c r="E1721" s="3">
        <v>13035.7646484375</v>
      </c>
      <c r="F1721" s="3">
        <v>10110.9365234375</v>
      </c>
    </row>
    <row r="1722" spans="1:6" x14ac:dyDescent="0.3">
      <c r="A1722" s="2">
        <v>41442</v>
      </c>
      <c r="B1722" s="3">
        <v>14223.802734375</v>
      </c>
      <c r="C1722" s="3">
        <v>14215.500625014305</v>
      </c>
      <c r="D1722" s="3">
        <v>13074.9453125</v>
      </c>
      <c r="E1722" s="3">
        <v>13156.521484375</v>
      </c>
      <c r="F1722" s="3">
        <v>10226.07421875</v>
      </c>
    </row>
    <row r="1723" spans="1:6" x14ac:dyDescent="0.3">
      <c r="A1723" s="2">
        <v>41443</v>
      </c>
      <c r="B1723" s="3">
        <v>14028.81640625</v>
      </c>
      <c r="C1723" s="3">
        <v>14047.342187523842</v>
      </c>
      <c r="D1723" s="3">
        <v>12945.1201171875</v>
      </c>
      <c r="E1723" s="3">
        <v>13155.0078125</v>
      </c>
      <c r="F1723" s="3">
        <v>10285.28515625</v>
      </c>
    </row>
    <row r="1724" spans="1:6" x14ac:dyDescent="0.3">
      <c r="A1724" s="2">
        <v>41444</v>
      </c>
      <c r="B1724" s="3">
        <v>14007.5732421875</v>
      </c>
      <c r="C1724" s="3">
        <v>14007.936562538147</v>
      </c>
      <c r="D1724" s="3">
        <v>12881.6357421875</v>
      </c>
      <c r="E1724" s="3">
        <v>13022.0791015625</v>
      </c>
      <c r="F1724" s="3">
        <v>10117.0009765625</v>
      </c>
    </row>
    <row r="1725" spans="1:6" x14ac:dyDescent="0.3">
      <c r="A1725" s="2">
        <v>41445</v>
      </c>
      <c r="B1725" s="3">
        <v>14010.2685546875</v>
      </c>
      <c r="C1725" s="3">
        <v>14009.272382855415</v>
      </c>
      <c r="D1725" s="3">
        <v>12879.373046875</v>
      </c>
      <c r="E1725" s="3">
        <v>12991.3056640625</v>
      </c>
      <c r="F1725" s="3">
        <v>10076.01171875</v>
      </c>
    </row>
    <row r="1726" spans="1:6" x14ac:dyDescent="0.3">
      <c r="A1726" s="2">
        <v>41446</v>
      </c>
      <c r="B1726" s="3">
        <v>14004.26953125</v>
      </c>
      <c r="C1726" s="3">
        <v>14003.28640627861</v>
      </c>
      <c r="D1726" s="3">
        <v>12874.12890625</v>
      </c>
      <c r="E1726" s="3">
        <v>12977.3310546875</v>
      </c>
      <c r="F1726" s="3">
        <v>10060.357421875</v>
      </c>
    </row>
    <row r="1727" spans="1:6" x14ac:dyDescent="0.3">
      <c r="A1727" s="2">
        <v>41447</v>
      </c>
      <c r="B1727" s="3">
        <v>13980.193359375</v>
      </c>
      <c r="C1727" s="3">
        <v>13979.612382769585</v>
      </c>
      <c r="D1727" s="3">
        <v>12852.0927734375</v>
      </c>
      <c r="E1727" s="3">
        <v>12950.9443359375</v>
      </c>
      <c r="F1727" s="3">
        <v>10035.2119140625</v>
      </c>
    </row>
    <row r="1728" spans="1:6" x14ac:dyDescent="0.3">
      <c r="A1728" s="2">
        <v>41448</v>
      </c>
      <c r="B1728" s="3">
        <v>13976.658203125</v>
      </c>
      <c r="C1728" s="3">
        <v>13974.476718783379</v>
      </c>
      <c r="D1728" s="3">
        <v>12845.2314453125</v>
      </c>
      <c r="E1728" s="3">
        <v>12932.0068359375</v>
      </c>
      <c r="F1728" s="3">
        <v>10015.529296875</v>
      </c>
    </row>
    <row r="1729" spans="1:6" x14ac:dyDescent="0.3">
      <c r="A1729" s="2">
        <v>41449</v>
      </c>
      <c r="B1729" s="3">
        <v>13998.1279296875</v>
      </c>
      <c r="C1729" s="3">
        <v>13995.107539057732</v>
      </c>
      <c r="D1729" s="3">
        <v>12863.3349609375</v>
      </c>
      <c r="E1729" s="3">
        <v>12943.9951171875</v>
      </c>
      <c r="F1729" s="3">
        <v>10024.42578125</v>
      </c>
    </row>
    <row r="1730" spans="1:6" x14ac:dyDescent="0.3">
      <c r="A1730" s="2">
        <v>41450</v>
      </c>
      <c r="B1730" s="3">
        <v>14492.8740234375</v>
      </c>
      <c r="C1730" s="3">
        <v>14463.439804792404</v>
      </c>
      <c r="D1730" s="3">
        <v>13291.8828125</v>
      </c>
      <c r="E1730" s="3">
        <v>13318.00390625</v>
      </c>
      <c r="F1730" s="3">
        <v>10362.2314453125</v>
      </c>
    </row>
    <row r="1731" spans="1:6" x14ac:dyDescent="0.3">
      <c r="A1731" s="2">
        <v>41451</v>
      </c>
      <c r="B1731" s="3">
        <v>15427.1494140625</v>
      </c>
      <c r="C1731" s="3">
        <v>15375.771523475647</v>
      </c>
      <c r="D1731" s="3">
        <v>14164.720703125</v>
      </c>
      <c r="E1731" s="3">
        <v>14163.1005859375</v>
      </c>
      <c r="F1731" s="3">
        <v>11160.2197265625</v>
      </c>
    </row>
    <row r="1732" spans="1:6" x14ac:dyDescent="0.3">
      <c r="A1732" s="2">
        <v>41452</v>
      </c>
      <c r="B1732" s="3">
        <v>15506.375</v>
      </c>
      <c r="C1732" s="3">
        <v>15549.718593835831</v>
      </c>
      <c r="D1732" s="3">
        <v>14477.7939453125</v>
      </c>
      <c r="E1732" s="3">
        <v>14992.8037109375</v>
      </c>
      <c r="F1732" s="3">
        <v>12268.93359375</v>
      </c>
    </row>
    <row r="1733" spans="1:6" x14ac:dyDescent="0.3">
      <c r="A1733" s="2">
        <v>41453</v>
      </c>
      <c r="B1733" s="3">
        <v>15036.8515625</v>
      </c>
      <c r="C1733" s="3">
        <v>15080.437695264816</v>
      </c>
      <c r="D1733" s="3">
        <v>14015.8720703125</v>
      </c>
      <c r="E1733" s="3">
        <v>14463.7412109375</v>
      </c>
      <c r="F1733" s="3">
        <v>11687.5048828125</v>
      </c>
    </row>
    <row r="1734" spans="1:6" x14ac:dyDescent="0.3">
      <c r="A1734" s="2">
        <v>41454</v>
      </c>
      <c r="B1734" s="3">
        <v>14836.2861328125</v>
      </c>
      <c r="C1734" s="3">
        <v>14847.161484360695</v>
      </c>
      <c r="D1734" s="3">
        <v>13738.2763671875</v>
      </c>
      <c r="E1734" s="3">
        <v>13963.7666015625</v>
      </c>
      <c r="F1734" s="3">
        <v>11095.392578125</v>
      </c>
    </row>
    <row r="1735" spans="1:6" x14ac:dyDescent="0.3">
      <c r="A1735" s="2">
        <v>41455</v>
      </c>
      <c r="B1735" s="3">
        <v>14830.0966796875</v>
      </c>
      <c r="C1735" s="3">
        <v>14827.760429739952</v>
      </c>
      <c r="D1735" s="3">
        <v>13699.9755859375</v>
      </c>
      <c r="E1735" s="3">
        <v>13816.7392578125</v>
      </c>
      <c r="F1735" s="3">
        <v>10913.0712890625</v>
      </c>
    </row>
    <row r="1736" spans="1:6" x14ac:dyDescent="0.3">
      <c r="A1736" s="2">
        <v>41456</v>
      </c>
      <c r="B1736" s="3">
        <v>14844.228515625</v>
      </c>
      <c r="C1736" s="3">
        <v>14840.23996090889</v>
      </c>
      <c r="D1736" s="3">
        <v>13782.35546875</v>
      </c>
      <c r="E1736" s="3">
        <v>13846.201171875</v>
      </c>
      <c r="F1736" s="3">
        <v>10958.96875</v>
      </c>
    </row>
    <row r="1737" spans="1:6" x14ac:dyDescent="0.3">
      <c r="A1737" s="2">
        <v>41457</v>
      </c>
      <c r="B1737" s="3">
        <v>14545.595703125</v>
      </c>
      <c r="C1737" s="3">
        <v>14560.321171879768</v>
      </c>
      <c r="D1737" s="3">
        <v>13527.775390625</v>
      </c>
      <c r="E1737" s="3">
        <v>13664.7900390625</v>
      </c>
      <c r="F1737" s="3">
        <v>10797.1201171875</v>
      </c>
    </row>
    <row r="1738" spans="1:6" x14ac:dyDescent="0.3">
      <c r="A1738" s="2">
        <v>41458</v>
      </c>
      <c r="B1738" s="3">
        <v>14394.875</v>
      </c>
      <c r="C1738" s="3">
        <v>14400.125507801771</v>
      </c>
      <c r="D1738" s="3">
        <v>13357.01171875</v>
      </c>
      <c r="E1738" s="3">
        <v>13473.4619140625</v>
      </c>
      <c r="F1738" s="3">
        <v>10606.7841796875</v>
      </c>
    </row>
    <row r="1739" spans="1:6" x14ac:dyDescent="0.3">
      <c r="A1739" s="2">
        <v>41459</v>
      </c>
      <c r="B1739" s="3">
        <v>14670.599609375</v>
      </c>
      <c r="C1739" s="3">
        <v>14650.630234360695</v>
      </c>
      <c r="D1739" s="3">
        <v>13570.755859375</v>
      </c>
      <c r="E1739" s="3">
        <v>13585.4130859375</v>
      </c>
      <c r="F1739" s="3">
        <v>10688.4072265625</v>
      </c>
    </row>
    <row r="1740" spans="1:6" x14ac:dyDescent="0.3">
      <c r="A1740" s="2">
        <v>41460</v>
      </c>
      <c r="B1740" s="3">
        <v>14853.140625</v>
      </c>
      <c r="C1740" s="3">
        <v>14847.590039014816</v>
      </c>
      <c r="D1740" s="3">
        <v>13787.408203125</v>
      </c>
      <c r="E1740" s="3">
        <v>13869.7392578125</v>
      </c>
      <c r="F1740" s="3">
        <v>11010.80859375</v>
      </c>
    </row>
    <row r="1741" spans="1:6" x14ac:dyDescent="0.3">
      <c r="A1741" s="2">
        <v>41461</v>
      </c>
      <c r="B1741" s="3">
        <v>14426.810546875</v>
      </c>
      <c r="C1741" s="3">
        <v>14468.594648420811</v>
      </c>
      <c r="D1741" s="3">
        <v>13477.212890625</v>
      </c>
      <c r="E1741" s="3">
        <v>13794.3544921875</v>
      </c>
      <c r="F1741" s="3">
        <v>11039.28515625</v>
      </c>
    </row>
    <row r="1742" spans="1:6" x14ac:dyDescent="0.3">
      <c r="A1742" s="2">
        <v>41462</v>
      </c>
      <c r="B1742" s="3">
        <v>14648.3173828125</v>
      </c>
      <c r="C1742" s="3">
        <v>14630.164414048195</v>
      </c>
      <c r="D1742" s="3">
        <v>13558.69140625</v>
      </c>
      <c r="E1742" s="3">
        <v>13621.1611328125</v>
      </c>
      <c r="F1742" s="3">
        <v>10752.669921875</v>
      </c>
    </row>
    <row r="1743" spans="1:6" x14ac:dyDescent="0.3">
      <c r="A1743" s="2">
        <v>41463</v>
      </c>
      <c r="B1743" s="3">
        <v>14788.90625</v>
      </c>
      <c r="C1743" s="3">
        <v>14775.338398426771</v>
      </c>
      <c r="D1743" s="3">
        <v>13705.298828125</v>
      </c>
      <c r="E1743" s="3">
        <v>13710.6630859375</v>
      </c>
      <c r="F1743" s="3">
        <v>10815.90234375</v>
      </c>
    </row>
    <row r="1744" spans="1:6" x14ac:dyDescent="0.3">
      <c r="A1744" s="2">
        <v>41464</v>
      </c>
      <c r="B1744" s="3">
        <v>14473.8359375</v>
      </c>
      <c r="C1744" s="3">
        <v>14493.865351557732</v>
      </c>
      <c r="D1744" s="3">
        <v>13470.9921875</v>
      </c>
      <c r="E1744" s="3">
        <v>13619.150390625</v>
      </c>
      <c r="F1744" s="3">
        <v>10779.080078125</v>
      </c>
    </row>
    <row r="1745" spans="1:6" x14ac:dyDescent="0.3">
      <c r="A1745" s="2">
        <v>41465</v>
      </c>
      <c r="B1745" s="3">
        <v>14285.0908203125</v>
      </c>
      <c r="C1745" s="3">
        <v>14298.917656242847</v>
      </c>
      <c r="D1745" s="3">
        <v>13271.404296875</v>
      </c>
      <c r="E1745" s="3">
        <v>13441.625</v>
      </c>
      <c r="F1745" s="3">
        <v>10621.6669921875</v>
      </c>
    </row>
    <row r="1746" spans="1:6" x14ac:dyDescent="0.3">
      <c r="A1746" s="2">
        <v>41466</v>
      </c>
      <c r="B1746" s="3">
        <v>14326.24609375</v>
      </c>
      <c r="C1746" s="3">
        <v>14318.132304698229</v>
      </c>
      <c r="D1746" s="3">
        <v>13259.158203125</v>
      </c>
      <c r="E1746" s="3">
        <v>13313.8984375</v>
      </c>
      <c r="F1746" s="3">
        <v>10440.859375</v>
      </c>
    </row>
    <row r="1747" spans="1:6" x14ac:dyDescent="0.3">
      <c r="A1747" s="2">
        <v>41467</v>
      </c>
      <c r="B1747" s="3">
        <v>14171.65625</v>
      </c>
      <c r="C1747" s="3">
        <v>14185.036640629172</v>
      </c>
      <c r="D1747" s="3">
        <v>13155.353515625</v>
      </c>
      <c r="E1747" s="3">
        <v>13301.8310546875</v>
      </c>
      <c r="F1747" s="3">
        <v>10477.9248046875</v>
      </c>
    </row>
    <row r="1748" spans="1:6" x14ac:dyDescent="0.3">
      <c r="A1748" s="2">
        <v>41468</v>
      </c>
      <c r="B1748" s="3">
        <v>14396.6328125</v>
      </c>
      <c r="C1748" s="3">
        <v>14381.321328118443</v>
      </c>
      <c r="D1748" s="3">
        <v>13313.953125</v>
      </c>
      <c r="E1748" s="3">
        <v>13356.2919921875</v>
      </c>
      <c r="F1748" s="3">
        <v>10492.734375</v>
      </c>
    </row>
    <row r="1749" spans="1:6" x14ac:dyDescent="0.3">
      <c r="A1749" s="2">
        <v>41469</v>
      </c>
      <c r="B1749" s="3">
        <v>14444.2646484375</v>
      </c>
      <c r="C1749" s="3">
        <v>14435.536679685116</v>
      </c>
      <c r="D1749" s="3">
        <v>13373.462890625</v>
      </c>
      <c r="E1749" s="3">
        <v>13388.44140625</v>
      </c>
      <c r="F1749" s="3">
        <v>10499.4150390625</v>
      </c>
    </row>
    <row r="1750" spans="1:6" x14ac:dyDescent="0.3">
      <c r="A1750" s="2">
        <v>41470</v>
      </c>
      <c r="B1750" s="3">
        <v>14002.3798828125</v>
      </c>
      <c r="C1750" s="3">
        <v>14023.893867194653</v>
      </c>
      <c r="D1750" s="3">
        <v>13002.90234375</v>
      </c>
      <c r="E1750" s="3">
        <v>13128.4365234375</v>
      </c>
      <c r="F1750" s="3">
        <v>10268.6259765625</v>
      </c>
    </row>
    <row r="1751" spans="1:6" x14ac:dyDescent="0.3">
      <c r="A1751" s="2">
        <v>41471</v>
      </c>
      <c r="B1751" s="3">
        <v>13916.5546875</v>
      </c>
      <c r="C1751" s="3">
        <v>13916.03378906846</v>
      </c>
      <c r="D1751" s="3">
        <v>12868.2578125</v>
      </c>
      <c r="E1751" s="3">
        <v>12942.998046875</v>
      </c>
      <c r="F1751" s="3">
        <v>10075.7314453125</v>
      </c>
    </row>
    <row r="1752" spans="1:6" x14ac:dyDescent="0.3">
      <c r="A1752" s="2">
        <v>41472</v>
      </c>
      <c r="B1752" s="3">
        <v>13964.2822265625</v>
      </c>
      <c r="C1752" s="3">
        <v>13966.021835938096</v>
      </c>
      <c r="D1752" s="3">
        <v>12921.8359375</v>
      </c>
      <c r="E1752" s="3">
        <v>13029.9716796875</v>
      </c>
      <c r="F1752" s="3">
        <v>10202.51171875</v>
      </c>
    </row>
    <row r="1753" spans="1:6" x14ac:dyDescent="0.3">
      <c r="A1753" s="2">
        <v>41473</v>
      </c>
      <c r="B1753" s="3">
        <v>13966.73046875</v>
      </c>
      <c r="C1753" s="3">
        <v>13972.146601557732</v>
      </c>
      <c r="D1753" s="3">
        <v>12933.3515625</v>
      </c>
      <c r="E1753" s="3">
        <v>13065.140625</v>
      </c>
      <c r="F1753" s="3">
        <v>10248.67578125</v>
      </c>
    </row>
    <row r="1754" spans="1:6" x14ac:dyDescent="0.3">
      <c r="A1754" s="2">
        <v>41474</v>
      </c>
      <c r="B1754" s="3">
        <v>13892.0859375</v>
      </c>
      <c r="C1754" s="3">
        <v>13899.346328124404</v>
      </c>
      <c r="D1754" s="3">
        <v>12862.732421875</v>
      </c>
      <c r="E1754" s="3">
        <v>12992.7314453125</v>
      </c>
      <c r="F1754" s="3">
        <v>10168.7216796875</v>
      </c>
    </row>
    <row r="1755" spans="1:6" x14ac:dyDescent="0.3">
      <c r="A1755" s="2">
        <v>41475</v>
      </c>
      <c r="B1755" s="3">
        <v>13986.8408203125</v>
      </c>
      <c r="C1755" s="3">
        <v>13981.745273441076</v>
      </c>
      <c r="D1755" s="3">
        <v>12928.361328125</v>
      </c>
      <c r="E1755" s="3">
        <v>13003.806640625</v>
      </c>
      <c r="F1755" s="3">
        <v>10159.66015625</v>
      </c>
    </row>
    <row r="1756" spans="1:6" x14ac:dyDescent="0.3">
      <c r="A1756" s="2">
        <v>41476</v>
      </c>
      <c r="B1756" s="3">
        <v>14103.2763671875</v>
      </c>
      <c r="C1756" s="3">
        <v>14101.315117187798</v>
      </c>
      <c r="D1756" s="3">
        <v>13052.177734375</v>
      </c>
      <c r="E1756" s="3">
        <v>13143.6279296875</v>
      </c>
      <c r="F1756" s="3">
        <v>10315.4013671875</v>
      </c>
    </row>
    <row r="1757" spans="1:6" x14ac:dyDescent="0.3">
      <c r="A1757" s="2">
        <v>41477</v>
      </c>
      <c r="B1757" s="3">
        <v>14006.41015625</v>
      </c>
      <c r="C1757" s="3">
        <v>14028.093203123659</v>
      </c>
      <c r="D1757" s="3">
        <v>13013.515625</v>
      </c>
      <c r="E1757" s="3">
        <v>13241.642578125</v>
      </c>
      <c r="F1757" s="3">
        <v>10484.7890625</v>
      </c>
    </row>
    <row r="1758" spans="1:6" x14ac:dyDescent="0.3">
      <c r="A1758" s="2">
        <v>41478</v>
      </c>
      <c r="B1758" s="3">
        <v>14031.3779296875</v>
      </c>
      <c r="C1758" s="3">
        <v>14032.255820311606</v>
      </c>
      <c r="D1758" s="3">
        <v>12988.953125</v>
      </c>
      <c r="E1758" s="3">
        <v>13113.5166015625</v>
      </c>
      <c r="F1758" s="3">
        <v>10295.4560546875</v>
      </c>
    </row>
    <row r="1759" spans="1:6" x14ac:dyDescent="0.3">
      <c r="A1759" s="2">
        <v>41479</v>
      </c>
      <c r="B1759" s="3">
        <v>14051.0859375</v>
      </c>
      <c r="C1759" s="3">
        <v>14052.778046874329</v>
      </c>
      <c r="D1759" s="3">
        <v>13008.900390625</v>
      </c>
      <c r="E1759" s="3">
        <v>13110.4970703125</v>
      </c>
      <c r="F1759" s="3">
        <v>10283.263671875</v>
      </c>
    </row>
    <row r="1760" spans="1:6" x14ac:dyDescent="0.3">
      <c r="A1760" s="2">
        <v>41480</v>
      </c>
      <c r="B1760" s="3">
        <v>14045.8681640625</v>
      </c>
      <c r="C1760" s="3">
        <v>14053.313437499106</v>
      </c>
      <c r="D1760" s="3">
        <v>13018.177734375</v>
      </c>
      <c r="E1760" s="3">
        <v>13157.5205078125</v>
      </c>
      <c r="F1760" s="3">
        <v>10352.02734375</v>
      </c>
    </row>
    <row r="1761" spans="1:6" x14ac:dyDescent="0.3">
      <c r="A1761" s="2">
        <v>41481</v>
      </c>
      <c r="B1761" s="3">
        <v>13957.1943359375</v>
      </c>
      <c r="C1761" s="3">
        <v>13971.679414061829</v>
      </c>
      <c r="D1761" s="3">
        <v>12946.94921875</v>
      </c>
      <c r="E1761" s="3">
        <v>13128.9541015625</v>
      </c>
      <c r="F1761" s="3">
        <v>10343.0673828125</v>
      </c>
    </row>
    <row r="1762" spans="1:6" x14ac:dyDescent="0.3">
      <c r="A1762" s="2">
        <v>41482</v>
      </c>
      <c r="B1762" s="3">
        <v>13943.9130859375</v>
      </c>
      <c r="C1762" s="3">
        <v>13950.861796874553</v>
      </c>
      <c r="D1762" s="3">
        <v>12915.99609375</v>
      </c>
      <c r="E1762" s="3">
        <v>13066.10546875</v>
      </c>
      <c r="F1762" s="3">
        <v>10265.388671875</v>
      </c>
    </row>
    <row r="1763" spans="1:6" x14ac:dyDescent="0.3">
      <c r="A1763" s="2">
        <v>41483</v>
      </c>
      <c r="B1763" s="3">
        <v>13700.57421875</v>
      </c>
      <c r="C1763" s="3">
        <v>13728.431874999776</v>
      </c>
      <c r="D1763" s="3">
        <v>12722.494140625</v>
      </c>
      <c r="E1763" s="3">
        <v>12968.9111328125</v>
      </c>
      <c r="F1763" s="3">
        <v>10214.2880859375</v>
      </c>
    </row>
    <row r="1764" spans="1:6" x14ac:dyDescent="0.3">
      <c r="A1764" s="2">
        <v>41484</v>
      </c>
      <c r="B1764" s="3">
        <v>12980.7333984375</v>
      </c>
      <c r="C1764" s="3">
        <v>13053.970826562494</v>
      </c>
      <c r="D1764" s="3">
        <v>12114.416015625</v>
      </c>
      <c r="E1764" s="3">
        <v>12622.755859375</v>
      </c>
      <c r="F1764" s="3">
        <v>9994.486328125</v>
      </c>
    </row>
    <row r="1765" spans="1:6" x14ac:dyDescent="0.3">
      <c r="A1765" s="2">
        <v>41485</v>
      </c>
      <c r="B1765" s="3">
        <v>12977.5810546875</v>
      </c>
      <c r="C1765" s="3">
        <v>12975.903443749994</v>
      </c>
      <c r="D1765" s="3">
        <v>11932.80859375</v>
      </c>
      <c r="E1765" s="3">
        <v>12090.5283203125</v>
      </c>
      <c r="F1765" s="3">
        <v>9285.958984375</v>
      </c>
    </row>
    <row r="1766" spans="1:6" x14ac:dyDescent="0.3">
      <c r="A1766" s="2">
        <v>41486</v>
      </c>
      <c r="B1766" s="3">
        <v>12813.5234375</v>
      </c>
      <c r="C1766" s="3">
        <v>12831.898214478046</v>
      </c>
      <c r="D1766" s="3">
        <v>11811.37109375</v>
      </c>
      <c r="E1766" s="3">
        <v>11992.6884765625</v>
      </c>
      <c r="F1766" s="3">
        <v>9208.826171875</v>
      </c>
    </row>
    <row r="1767" spans="1:6" x14ac:dyDescent="0.3">
      <c r="A1767" s="2">
        <v>41487</v>
      </c>
      <c r="B1767" s="3">
        <v>12529.181640625</v>
      </c>
      <c r="C1767" s="3">
        <v>12540.509542603046</v>
      </c>
      <c r="D1767" s="3">
        <v>11895.1982421875</v>
      </c>
      <c r="E1767" s="3">
        <v>11902.2109375</v>
      </c>
      <c r="F1767" s="3">
        <v>9839.63671875</v>
      </c>
    </row>
    <row r="1768" spans="1:6" x14ac:dyDescent="0.3">
      <c r="A1768" s="2">
        <v>41488</v>
      </c>
      <c r="B1768" s="3">
        <v>12167.3017578125</v>
      </c>
      <c r="C1768" s="3">
        <v>12183.411651978269</v>
      </c>
      <c r="D1768" s="3">
        <v>11543.900390625</v>
      </c>
      <c r="E1768" s="3">
        <v>11644.5419921875</v>
      </c>
      <c r="F1768" s="3">
        <v>9598.6875</v>
      </c>
    </row>
    <row r="1769" spans="1:6" x14ac:dyDescent="0.3">
      <c r="A1769" s="2">
        <v>41489</v>
      </c>
      <c r="B1769" s="3">
        <v>12156.0732421875</v>
      </c>
      <c r="C1769" s="3">
        <v>12150.513214478269</v>
      </c>
      <c r="D1769" s="3">
        <v>11482.4033203125</v>
      </c>
      <c r="E1769" s="3">
        <v>11517.94921875</v>
      </c>
      <c r="F1769" s="3">
        <v>9458.9873046875</v>
      </c>
    </row>
    <row r="1770" spans="1:6" x14ac:dyDescent="0.3">
      <c r="A1770" s="2">
        <v>41490</v>
      </c>
      <c r="B1770" s="3">
        <v>12176.85546875</v>
      </c>
      <c r="C1770" s="3">
        <v>12169.316925415769</v>
      </c>
      <c r="D1770" s="3">
        <v>11496.646484375</v>
      </c>
      <c r="E1770" s="3">
        <v>11502.662109375</v>
      </c>
      <c r="F1770" s="3">
        <v>9432.5693359375</v>
      </c>
    </row>
    <row r="1771" spans="1:6" x14ac:dyDescent="0.3">
      <c r="A1771" s="2">
        <v>41491</v>
      </c>
      <c r="B1771" s="3">
        <v>12190.8955078125</v>
      </c>
      <c r="C1771" s="3">
        <v>12183.772980103269</v>
      </c>
      <c r="D1771" s="3">
        <v>11511.486328125</v>
      </c>
      <c r="E1771" s="3">
        <v>11513.3408203125</v>
      </c>
      <c r="F1771" s="3">
        <v>9440.65234375</v>
      </c>
    </row>
    <row r="1772" spans="1:6" x14ac:dyDescent="0.3">
      <c r="A1772" s="2">
        <v>41492</v>
      </c>
      <c r="B1772" s="3">
        <v>12189.3330078125</v>
      </c>
      <c r="C1772" s="3">
        <v>12183.165558228269</v>
      </c>
      <c r="D1772" s="3">
        <v>11512.2080078125</v>
      </c>
      <c r="E1772" s="3">
        <v>11517.09765625</v>
      </c>
      <c r="F1772" s="3">
        <v>9445.1005859375</v>
      </c>
    </row>
    <row r="1773" spans="1:6" x14ac:dyDescent="0.3">
      <c r="A1773" s="2">
        <v>41493</v>
      </c>
      <c r="B1773" s="3">
        <v>11867.146484375</v>
      </c>
      <c r="C1773" s="3">
        <v>11880.80372228846</v>
      </c>
      <c r="D1773" s="3">
        <v>11236.453125</v>
      </c>
      <c r="E1773" s="3">
        <v>11315.72265625</v>
      </c>
      <c r="F1773" s="3">
        <v>9264.2392578125</v>
      </c>
    </row>
    <row r="1774" spans="1:6" x14ac:dyDescent="0.3">
      <c r="A1774" s="2">
        <v>41494</v>
      </c>
      <c r="B1774" s="3">
        <v>11630.8427734375</v>
      </c>
      <c r="C1774" s="3">
        <v>11639.212109375745</v>
      </c>
      <c r="D1774" s="3">
        <v>10989.5048828125</v>
      </c>
      <c r="E1774" s="3">
        <v>11070.5302734375</v>
      </c>
      <c r="F1774" s="3">
        <v>9023.427734375</v>
      </c>
    </row>
    <row r="1775" spans="1:6" x14ac:dyDescent="0.3">
      <c r="A1775" s="2">
        <v>41495</v>
      </c>
      <c r="B1775" s="3">
        <v>11499.2763671875</v>
      </c>
      <c r="C1775" s="3">
        <v>11501.182812500745</v>
      </c>
      <c r="D1775" s="3">
        <v>10842.345703125</v>
      </c>
      <c r="E1775" s="3">
        <v>10897.8427734375</v>
      </c>
      <c r="F1775" s="3">
        <v>8843.490234375</v>
      </c>
    </row>
    <row r="1776" spans="1:6" x14ac:dyDescent="0.3">
      <c r="A1776" s="2">
        <v>41496</v>
      </c>
      <c r="B1776" s="3">
        <v>11543.09375</v>
      </c>
      <c r="C1776" s="3">
        <v>11534.161328125745</v>
      </c>
      <c r="D1776" s="3">
        <v>10860.2412109375</v>
      </c>
      <c r="E1776" s="3">
        <v>10869.5517578125</v>
      </c>
      <c r="F1776" s="3">
        <v>8800.759765625</v>
      </c>
    </row>
    <row r="1777" spans="1:6" x14ac:dyDescent="0.3">
      <c r="A1777" s="2">
        <v>41497</v>
      </c>
      <c r="B1777" s="3">
        <v>11591.408203125</v>
      </c>
      <c r="C1777" s="3">
        <v>11582.218437500298</v>
      </c>
      <c r="D1777" s="3">
        <v>10906.9599609375</v>
      </c>
      <c r="E1777" s="3">
        <v>10902.3017578125</v>
      </c>
      <c r="F1777" s="3">
        <v>8827.4052734375</v>
      </c>
    </row>
    <row r="1778" spans="1:6" x14ac:dyDescent="0.3">
      <c r="A1778" s="2">
        <v>41498</v>
      </c>
      <c r="B1778" s="3">
        <v>11730.9697265625</v>
      </c>
      <c r="C1778" s="3">
        <v>11716.130312498659</v>
      </c>
      <c r="D1778" s="3">
        <v>11033.3125</v>
      </c>
      <c r="E1778" s="3">
        <v>11005.0419921875</v>
      </c>
      <c r="F1778" s="3">
        <v>8923.146484375</v>
      </c>
    </row>
    <row r="1779" spans="1:6" x14ac:dyDescent="0.3">
      <c r="A1779" s="2">
        <v>41499</v>
      </c>
      <c r="B1779" s="3">
        <v>11774.7861328125</v>
      </c>
      <c r="C1779" s="3">
        <v>11765.863710936159</v>
      </c>
      <c r="D1779" s="3">
        <v>11090.4658203125</v>
      </c>
      <c r="E1779" s="3">
        <v>11077.6513671875</v>
      </c>
      <c r="F1779" s="3">
        <v>8998.7685546875</v>
      </c>
    </row>
    <row r="1780" spans="1:6" x14ac:dyDescent="0.3">
      <c r="A1780" s="2">
        <v>41500</v>
      </c>
      <c r="B1780" s="3">
        <v>11789.6376953125</v>
      </c>
      <c r="C1780" s="3">
        <v>11782.455273438245</v>
      </c>
      <c r="D1780" s="3">
        <v>11109.984375</v>
      </c>
      <c r="E1780" s="3">
        <v>11108.919921875</v>
      </c>
      <c r="F1780" s="3">
        <v>9034.171875</v>
      </c>
    </row>
    <row r="1781" spans="1:6" x14ac:dyDescent="0.3">
      <c r="A1781" s="2">
        <v>41501</v>
      </c>
      <c r="B1781" s="3">
        <v>11784.6318359375</v>
      </c>
      <c r="C1781" s="3">
        <v>11778.581992186606</v>
      </c>
      <c r="D1781" s="3">
        <v>11107.916015625</v>
      </c>
      <c r="E1781" s="3">
        <v>11113.1328125</v>
      </c>
      <c r="F1781" s="3">
        <v>9041.08984375</v>
      </c>
    </row>
    <row r="1782" spans="1:6" x14ac:dyDescent="0.3">
      <c r="A1782" s="2">
        <v>41502</v>
      </c>
      <c r="B1782" s="3">
        <v>11359.3681640625</v>
      </c>
      <c r="C1782" s="3">
        <v>11391.304414063692</v>
      </c>
      <c r="D1782" s="3">
        <v>10774.580078125</v>
      </c>
      <c r="E1782" s="3">
        <v>10973.87109375</v>
      </c>
      <c r="F1782" s="3">
        <v>8993.1884765625</v>
      </c>
    </row>
    <row r="1783" spans="1:6" x14ac:dyDescent="0.3">
      <c r="A1783" s="2">
        <v>41503</v>
      </c>
      <c r="B1783" s="3">
        <v>10633.107421875</v>
      </c>
      <c r="C1783" s="3">
        <v>10706.049347290769</v>
      </c>
      <c r="D1783" s="3">
        <v>10152.953125</v>
      </c>
      <c r="E1783" s="3">
        <v>10650.0703125</v>
      </c>
      <c r="F1783" s="3">
        <v>8830.755859375</v>
      </c>
    </row>
    <row r="1784" spans="1:6" x14ac:dyDescent="0.3">
      <c r="A1784" s="2">
        <v>41504</v>
      </c>
      <c r="B1784" s="3">
        <v>10561.12890625</v>
      </c>
      <c r="C1784" s="3">
        <v>10569.537862915546</v>
      </c>
      <c r="D1784" s="3">
        <v>9927.8525390625</v>
      </c>
      <c r="E1784" s="3">
        <v>10144.9892578125</v>
      </c>
      <c r="F1784" s="3">
        <v>8190.0400390625</v>
      </c>
    </row>
    <row r="1785" spans="1:6" x14ac:dyDescent="0.3">
      <c r="A1785" s="2">
        <v>41505</v>
      </c>
      <c r="B1785" s="3">
        <v>10631.486328125</v>
      </c>
      <c r="C1785" s="3">
        <v>10620.708526978269</v>
      </c>
      <c r="D1785" s="3">
        <v>9945.1884765625</v>
      </c>
      <c r="E1785" s="3">
        <v>9968.4345703125</v>
      </c>
      <c r="F1785" s="3">
        <v>7914.46875</v>
      </c>
    </row>
    <row r="1786" spans="1:6" x14ac:dyDescent="0.3">
      <c r="A1786" s="2">
        <v>41506</v>
      </c>
      <c r="B1786" s="3">
        <v>10674.4599609375</v>
      </c>
      <c r="C1786" s="3">
        <v>10673.908487915993</v>
      </c>
      <c r="D1786" s="3">
        <v>10012.3369140625</v>
      </c>
      <c r="E1786" s="3">
        <v>10075.978515625</v>
      </c>
      <c r="F1786" s="3">
        <v>8047.6669921875</v>
      </c>
    </row>
    <row r="1787" spans="1:6" x14ac:dyDescent="0.3">
      <c r="A1787" s="2">
        <v>41507</v>
      </c>
      <c r="B1787" s="3">
        <v>10682.7265625</v>
      </c>
      <c r="C1787" s="3">
        <v>10693.644816040993</v>
      </c>
      <c r="D1787" s="3">
        <v>10050.3623046875</v>
      </c>
      <c r="E1787" s="3">
        <v>10211.59375</v>
      </c>
      <c r="F1787" s="3">
        <v>8239.1875</v>
      </c>
    </row>
    <row r="1788" spans="1:6" x14ac:dyDescent="0.3">
      <c r="A1788" s="2">
        <v>41508</v>
      </c>
      <c r="B1788" s="3">
        <v>10308.5888671875</v>
      </c>
      <c r="C1788" s="3">
        <v>10352.477081665769</v>
      </c>
      <c r="D1788" s="3">
        <v>9756.6533203125</v>
      </c>
      <c r="E1788" s="3">
        <v>10099.9384765625</v>
      </c>
      <c r="F1788" s="3">
        <v>8212.0732421875</v>
      </c>
    </row>
    <row r="1789" spans="1:6" x14ac:dyDescent="0.3">
      <c r="A1789" s="2">
        <v>41509</v>
      </c>
      <c r="B1789" s="3">
        <v>9911.4169921875</v>
      </c>
      <c r="C1789" s="3">
        <v>9967.6108707282692</v>
      </c>
      <c r="D1789" s="3">
        <v>9393.978515625</v>
      </c>
      <c r="E1789" s="3">
        <v>9872.0546875</v>
      </c>
      <c r="F1789" s="3">
        <v>8065.9677734375</v>
      </c>
    </row>
    <row r="1790" spans="1:6" x14ac:dyDescent="0.3">
      <c r="A1790" s="2">
        <v>41510</v>
      </c>
      <c r="B1790" s="3">
        <v>9823.9013671875</v>
      </c>
      <c r="C1790" s="3">
        <v>9856.7463785409927</v>
      </c>
      <c r="D1790" s="3">
        <v>9252.00390625</v>
      </c>
      <c r="E1790" s="3">
        <v>9650.427734375</v>
      </c>
      <c r="F1790" s="3">
        <v>7817.1279296875</v>
      </c>
    </row>
    <row r="1791" spans="1:6" x14ac:dyDescent="0.3">
      <c r="A1791" s="2">
        <v>41511</v>
      </c>
      <c r="B1791" s="3">
        <v>9543.80859375</v>
      </c>
      <c r="C1791" s="3">
        <v>9586.9282535407692</v>
      </c>
      <c r="D1791" s="3">
        <v>8993.3486328125</v>
      </c>
      <c r="E1791" s="3">
        <v>9398.271484375</v>
      </c>
      <c r="F1791" s="3">
        <v>7557.126953125</v>
      </c>
    </row>
    <row r="1792" spans="1:6" x14ac:dyDescent="0.3">
      <c r="A1792" s="2">
        <v>41512</v>
      </c>
      <c r="B1792" s="3">
        <v>9164.20703125</v>
      </c>
      <c r="C1792" s="3">
        <v>9237.0918082259595</v>
      </c>
      <c r="D1792" s="3">
        <v>8689.7353515625</v>
      </c>
      <c r="E1792" s="3">
        <v>9316.7490234375</v>
      </c>
      <c r="F1792" s="3">
        <v>7608.427734375</v>
      </c>
    </row>
    <row r="1793" spans="1:6" x14ac:dyDescent="0.3">
      <c r="A1793" s="2">
        <v>41513</v>
      </c>
      <c r="B1793" s="3">
        <v>8908.8310546875</v>
      </c>
      <c r="C1793" s="3">
        <v>8964.5570703111589</v>
      </c>
      <c r="D1793" s="3">
        <v>8394.6474609375</v>
      </c>
      <c r="E1793" s="3">
        <v>8966.7197265625</v>
      </c>
      <c r="F1793" s="3">
        <v>7225.0380859375</v>
      </c>
    </row>
    <row r="1794" spans="1:6" x14ac:dyDescent="0.3">
      <c r="A1794" s="2">
        <v>41514</v>
      </c>
      <c r="B1794" s="3">
        <v>8713.4765625</v>
      </c>
      <c r="C1794" s="3">
        <v>8776.0668359361589</v>
      </c>
      <c r="D1794" s="3">
        <v>8216.439453125</v>
      </c>
      <c r="E1794" s="3">
        <v>8839.8583984375</v>
      </c>
      <c r="F1794" s="3">
        <v>7143.5390625</v>
      </c>
    </row>
    <row r="1795" spans="1:6" x14ac:dyDescent="0.3">
      <c r="A1795" s="2">
        <v>41515</v>
      </c>
      <c r="B1795" s="3">
        <v>8328.6435546875</v>
      </c>
      <c r="C1795" s="3">
        <v>8411.4789453111589</v>
      </c>
      <c r="D1795" s="3">
        <v>7881.63818359375</v>
      </c>
      <c r="E1795" s="3">
        <v>8629.1259765625</v>
      </c>
      <c r="F1795" s="3">
        <v>6995.7392578125</v>
      </c>
    </row>
    <row r="1796" spans="1:6" x14ac:dyDescent="0.3">
      <c r="A1796" s="2">
        <v>41516</v>
      </c>
      <c r="B1796" s="3">
        <v>8131.99365234375</v>
      </c>
      <c r="C1796" s="3">
        <v>8187.9476953111589</v>
      </c>
      <c r="D1796" s="3">
        <v>7620.38232421875</v>
      </c>
      <c r="E1796" s="3">
        <v>8229.0341796875</v>
      </c>
      <c r="F1796" s="3">
        <v>6517.83203125</v>
      </c>
    </row>
    <row r="1797" spans="1:6" x14ac:dyDescent="0.3">
      <c r="A1797" s="2">
        <v>41517</v>
      </c>
      <c r="B1797" s="3">
        <v>7726.84814453125</v>
      </c>
      <c r="C1797" s="3">
        <v>7811.4533203132451</v>
      </c>
      <c r="D1797" s="3">
        <v>7283.66552734375</v>
      </c>
      <c r="E1797" s="3">
        <v>8030.466796875</v>
      </c>
      <c r="F1797" s="3">
        <v>6399.68359375</v>
      </c>
    </row>
    <row r="1798" spans="1:6" x14ac:dyDescent="0.3">
      <c r="A1798" s="2">
        <v>41518</v>
      </c>
      <c r="B1798" s="3">
        <v>7612.478515625</v>
      </c>
      <c r="C1798" s="3">
        <v>7615.9359960928559</v>
      </c>
      <c r="D1798" s="3">
        <v>7307.2041015625</v>
      </c>
      <c r="E1798" s="3">
        <v>7424.79833984375</v>
      </c>
      <c r="F1798" s="3">
        <v>7019.7412109375</v>
      </c>
    </row>
    <row r="1799" spans="1:6" x14ac:dyDescent="0.3">
      <c r="A1799" s="2">
        <v>41519</v>
      </c>
      <c r="B1799" s="3">
        <v>7573.13525390625</v>
      </c>
      <c r="C1799" s="3">
        <v>7569.1413085944951</v>
      </c>
      <c r="D1799" s="3">
        <v>7242.35302734375</v>
      </c>
      <c r="E1799" s="3">
        <v>7276.91552734375</v>
      </c>
      <c r="F1799" s="3">
        <v>6807.21240234375</v>
      </c>
    </row>
    <row r="1800" spans="1:6" x14ac:dyDescent="0.3">
      <c r="A1800" s="2">
        <v>41520</v>
      </c>
      <c r="B1800" s="3">
        <v>7529.576171875</v>
      </c>
      <c r="C1800" s="3">
        <v>7526.0033593736589</v>
      </c>
      <c r="D1800" s="3">
        <v>7198.892578125</v>
      </c>
      <c r="E1800" s="3">
        <v>7225.837890625</v>
      </c>
      <c r="F1800" s="3">
        <v>6746.4541015625</v>
      </c>
    </row>
    <row r="1801" spans="1:6" x14ac:dyDescent="0.3">
      <c r="A1801" s="2">
        <v>41521</v>
      </c>
      <c r="B1801" s="3">
        <v>7561.2587890625</v>
      </c>
      <c r="C1801" s="3">
        <v>7553.015800781548</v>
      </c>
      <c r="D1801" s="3">
        <v>7219.7177734375</v>
      </c>
      <c r="E1801" s="3">
        <v>7228.93212890625</v>
      </c>
      <c r="F1801" s="3">
        <v>6744.13134765625</v>
      </c>
    </row>
    <row r="1802" spans="1:6" x14ac:dyDescent="0.3">
      <c r="A1802" s="2">
        <v>41522</v>
      </c>
      <c r="B1802" s="3">
        <v>7542.4912109375</v>
      </c>
      <c r="C1802" s="3">
        <v>7540.639824219048</v>
      </c>
      <c r="D1802" s="3">
        <v>7216.431640625</v>
      </c>
      <c r="E1802" s="3">
        <v>7258.56689453125</v>
      </c>
      <c r="F1802" s="3">
        <v>6792.58642578125</v>
      </c>
    </row>
    <row r="1803" spans="1:6" x14ac:dyDescent="0.3">
      <c r="A1803" s="2">
        <v>41523</v>
      </c>
      <c r="B1803" s="3">
        <v>7524.466796875</v>
      </c>
      <c r="C1803" s="3">
        <v>7525.8856640607119</v>
      </c>
      <c r="D1803" s="3">
        <v>7207.53955078125</v>
      </c>
      <c r="E1803" s="3">
        <v>7284.2421875</v>
      </c>
      <c r="F1803" s="3">
        <v>6840.30224609375</v>
      </c>
    </row>
    <row r="1804" spans="1:6" x14ac:dyDescent="0.3">
      <c r="A1804" s="2">
        <v>41524</v>
      </c>
      <c r="B1804" s="3">
        <v>7553.07080078125</v>
      </c>
      <c r="C1804" s="3">
        <v>7549.343437500298</v>
      </c>
      <c r="D1804" s="3">
        <v>7223.90234375</v>
      </c>
      <c r="E1804" s="3">
        <v>7277.50537109375</v>
      </c>
      <c r="F1804" s="3">
        <v>6822.52294921875</v>
      </c>
    </row>
    <row r="1805" spans="1:6" x14ac:dyDescent="0.3">
      <c r="A1805" s="2">
        <v>41525</v>
      </c>
      <c r="B1805" s="3">
        <v>7518.50537109375</v>
      </c>
      <c r="C1805" s="3">
        <v>7517.6911132819951</v>
      </c>
      <c r="D1805" s="3">
        <v>7195.50830078125</v>
      </c>
      <c r="E1805" s="3">
        <v>7248.21630859375</v>
      </c>
      <c r="F1805" s="3">
        <v>6789.3408203125</v>
      </c>
    </row>
    <row r="1806" spans="1:6" x14ac:dyDescent="0.3">
      <c r="A1806" s="2">
        <v>41526</v>
      </c>
      <c r="B1806" s="3">
        <v>7503.3974609375</v>
      </c>
      <c r="C1806" s="3">
        <v>7501.0333984382451</v>
      </c>
      <c r="D1806" s="3">
        <v>7177.05078125</v>
      </c>
      <c r="E1806" s="3">
        <v>7223.736328125</v>
      </c>
      <c r="F1806" s="3">
        <v>6762.58349609375</v>
      </c>
    </row>
    <row r="1807" spans="1:6" x14ac:dyDescent="0.3">
      <c r="A1807" s="2">
        <v>41527</v>
      </c>
      <c r="B1807" s="3">
        <v>7347.626953125</v>
      </c>
      <c r="C1807" s="3">
        <v>7365.0888281241059</v>
      </c>
      <c r="D1807" s="3">
        <v>7070.22314453125</v>
      </c>
      <c r="E1807" s="3">
        <v>7236.98681640625</v>
      </c>
      <c r="F1807" s="3">
        <v>6843.2060546875</v>
      </c>
    </row>
    <row r="1808" spans="1:6" x14ac:dyDescent="0.3">
      <c r="A1808" s="2">
        <v>41528</v>
      </c>
      <c r="B1808" s="3">
        <v>7386.96728515625</v>
      </c>
      <c r="C1808" s="3">
        <v>7392.3886328116059</v>
      </c>
      <c r="D1808" s="3">
        <v>7083.1494140625</v>
      </c>
      <c r="E1808" s="3">
        <v>7233.412109375</v>
      </c>
      <c r="F1808" s="3">
        <v>6841.423828125</v>
      </c>
    </row>
    <row r="1809" spans="1:6" x14ac:dyDescent="0.3">
      <c r="A1809" s="2">
        <v>41529</v>
      </c>
      <c r="B1809" s="3">
        <v>7532.8984375</v>
      </c>
      <c r="C1809" s="3">
        <v>7522.3918164074421</v>
      </c>
      <c r="D1809" s="3">
        <v>7188.49609375</v>
      </c>
      <c r="E1809" s="3">
        <v>7229.72216796875</v>
      </c>
      <c r="F1809" s="3">
        <v>6778.0400390625</v>
      </c>
    </row>
    <row r="1810" spans="1:6" x14ac:dyDescent="0.3">
      <c r="A1810" s="2">
        <v>41530</v>
      </c>
      <c r="B1810" s="3">
        <v>7623.8623046875</v>
      </c>
      <c r="C1810" s="3">
        <v>7612.3684097900987</v>
      </c>
      <c r="D1810" s="3">
        <v>7274.5732421875</v>
      </c>
      <c r="E1810" s="3">
        <v>7269.44287109375</v>
      </c>
      <c r="F1810" s="3">
        <v>6785.03662109375</v>
      </c>
    </row>
    <row r="1811" spans="1:6" x14ac:dyDescent="0.3">
      <c r="A1811" s="2">
        <v>41531</v>
      </c>
      <c r="B1811" s="3">
        <v>7616.5791015625</v>
      </c>
      <c r="C1811" s="3">
        <v>7622.671562500298</v>
      </c>
      <c r="D1811" s="3">
        <v>7311.02294921875</v>
      </c>
      <c r="E1811" s="3">
        <v>7415.390625</v>
      </c>
      <c r="F1811" s="3">
        <v>6993.52490234375</v>
      </c>
    </row>
    <row r="1812" spans="1:6" x14ac:dyDescent="0.3">
      <c r="A1812" s="2">
        <v>41532</v>
      </c>
      <c r="B1812" s="3">
        <v>7534.3662109375</v>
      </c>
      <c r="C1812" s="3">
        <v>7547.4555078111589</v>
      </c>
      <c r="D1812" s="3">
        <v>7247.38916015625</v>
      </c>
      <c r="E1812" s="3">
        <v>7413.52197265625</v>
      </c>
      <c r="F1812" s="3">
        <v>7021.84912109375</v>
      </c>
    </row>
    <row r="1813" spans="1:6" x14ac:dyDescent="0.3">
      <c r="A1813" s="2">
        <v>41533</v>
      </c>
      <c r="B1813" s="3">
        <v>7358.6083984375</v>
      </c>
      <c r="C1813" s="3">
        <v>7374.9079101569951</v>
      </c>
      <c r="D1813" s="3">
        <v>7079.38232421875</v>
      </c>
      <c r="E1813" s="3">
        <v>7257.05712890625</v>
      </c>
      <c r="F1813" s="3">
        <v>6865.3701171875</v>
      </c>
    </row>
    <row r="1814" spans="1:6" x14ac:dyDescent="0.3">
      <c r="A1814" s="2">
        <v>41534</v>
      </c>
      <c r="B1814" s="3">
        <v>7318.01611328125</v>
      </c>
      <c r="C1814" s="3">
        <v>7316.3258398473263</v>
      </c>
      <c r="D1814" s="3">
        <v>6994.59912109375</v>
      </c>
      <c r="E1814" s="3">
        <v>7066.298828125</v>
      </c>
      <c r="F1814" s="3">
        <v>6616.322265625</v>
      </c>
    </row>
    <row r="1815" spans="1:6" x14ac:dyDescent="0.3">
      <c r="A1815" s="2">
        <v>41535</v>
      </c>
      <c r="B1815" s="3">
        <v>7324.93408203125</v>
      </c>
      <c r="C1815" s="3">
        <v>7327.2316015660763</v>
      </c>
      <c r="D1815" s="3">
        <v>7010.5107421875</v>
      </c>
      <c r="E1815" s="3">
        <v>7102.91845703125</v>
      </c>
      <c r="F1815" s="3">
        <v>6672.7490234375</v>
      </c>
    </row>
    <row r="1816" spans="1:6" x14ac:dyDescent="0.3">
      <c r="A1816" s="2">
        <v>41536</v>
      </c>
      <c r="B1816" s="3">
        <v>7321.30712890625</v>
      </c>
      <c r="C1816" s="3">
        <v>7330.576347656548</v>
      </c>
      <c r="D1816" s="3">
        <v>7024.86865234375</v>
      </c>
      <c r="E1816" s="3">
        <v>7177.21923828125</v>
      </c>
      <c r="F1816" s="3">
        <v>6782.83984375</v>
      </c>
    </row>
    <row r="1817" spans="1:6" x14ac:dyDescent="0.3">
      <c r="A1817" s="2">
        <v>41537</v>
      </c>
      <c r="B1817" s="3">
        <v>7473.5947265625</v>
      </c>
      <c r="C1817" s="3">
        <v>7466.2225781232119</v>
      </c>
      <c r="D1817" s="3">
        <v>7137.197265625</v>
      </c>
      <c r="E1817" s="3">
        <v>7208.5556640625</v>
      </c>
      <c r="F1817" s="3">
        <v>6773.9443359375</v>
      </c>
    </row>
    <row r="1818" spans="1:6" x14ac:dyDescent="0.3">
      <c r="A1818" s="2">
        <v>41538</v>
      </c>
      <c r="B1818" s="3">
        <v>7498.60302734375</v>
      </c>
      <c r="C1818" s="3">
        <v>7506.2586718797684</v>
      </c>
      <c r="D1818" s="3">
        <v>7196.27294921875</v>
      </c>
      <c r="E1818" s="3">
        <v>7335.697265625</v>
      </c>
      <c r="F1818" s="3">
        <v>6932.53564453125</v>
      </c>
    </row>
    <row r="1819" spans="1:6" x14ac:dyDescent="0.3">
      <c r="A1819" s="2">
        <v>41539</v>
      </c>
      <c r="B1819" s="3">
        <v>7383.001953125</v>
      </c>
      <c r="C1819" s="3">
        <v>7414.4965429604053</v>
      </c>
      <c r="D1819" s="3">
        <v>7139.88134765625</v>
      </c>
      <c r="E1819" s="3">
        <v>7464.568359375</v>
      </c>
      <c r="F1819" s="3">
        <v>7151.51806640625</v>
      </c>
    </row>
    <row r="1820" spans="1:6" x14ac:dyDescent="0.3">
      <c r="A1820" s="2">
        <v>41540</v>
      </c>
      <c r="B1820" s="3">
        <v>7117.96484375</v>
      </c>
      <c r="C1820" s="3">
        <v>7158.5405663996935</v>
      </c>
      <c r="D1820" s="3">
        <v>6898.82373046875</v>
      </c>
      <c r="E1820" s="3">
        <v>7294.921875</v>
      </c>
      <c r="F1820" s="3">
        <v>7013.3203125</v>
      </c>
    </row>
    <row r="1821" spans="1:6" x14ac:dyDescent="0.3">
      <c r="A1821" s="2">
        <v>41541</v>
      </c>
      <c r="B1821" s="3">
        <v>7081.9853515625</v>
      </c>
      <c r="C1821" s="3">
        <v>7097.4595117121935</v>
      </c>
      <c r="D1821" s="3">
        <v>6803.9541015625</v>
      </c>
      <c r="E1821" s="3">
        <v>7063.873046875</v>
      </c>
      <c r="F1821" s="3">
        <v>6725.0107421875</v>
      </c>
    </row>
    <row r="1822" spans="1:6" x14ac:dyDescent="0.3">
      <c r="A1822" s="2">
        <v>41542</v>
      </c>
      <c r="B1822" s="3">
        <v>7244.8017578125</v>
      </c>
      <c r="C1822" s="3">
        <v>7254.5020117163658</v>
      </c>
      <c r="D1822" s="3">
        <v>6952.40673828125</v>
      </c>
      <c r="E1822" s="3">
        <v>7185.5615234375</v>
      </c>
      <c r="F1822" s="3">
        <v>6852.14208984375</v>
      </c>
    </row>
    <row r="1823" spans="1:6" x14ac:dyDescent="0.3">
      <c r="A1823" s="2">
        <v>41543</v>
      </c>
      <c r="B1823" s="3">
        <v>7346.2919921875</v>
      </c>
      <c r="C1823" s="3">
        <v>7361.0247265696526</v>
      </c>
      <c r="D1823" s="3">
        <v>7079.724609375</v>
      </c>
      <c r="E1823" s="3">
        <v>7318.24951171875</v>
      </c>
      <c r="F1823" s="3">
        <v>6991.287109375</v>
      </c>
    </row>
    <row r="1824" spans="1:6" x14ac:dyDescent="0.3">
      <c r="A1824" s="2">
        <v>41544</v>
      </c>
      <c r="B1824" s="3">
        <v>7175.16259765625</v>
      </c>
      <c r="C1824" s="3">
        <v>7210.2180859446526</v>
      </c>
      <c r="D1824" s="3">
        <v>6957.72265625</v>
      </c>
      <c r="E1824" s="3">
        <v>7291.427734375</v>
      </c>
      <c r="F1824" s="3">
        <v>7003.80712890625</v>
      </c>
    </row>
    <row r="1825" spans="1:6" x14ac:dyDescent="0.3">
      <c r="A1825" s="2">
        <v>41545</v>
      </c>
      <c r="B1825" s="3">
        <v>6812.24560546875</v>
      </c>
      <c r="C1825" s="3">
        <v>6858.8323437571526</v>
      </c>
      <c r="D1825" s="3">
        <v>6623.6015625</v>
      </c>
      <c r="E1825" s="3">
        <v>7021.9931640625</v>
      </c>
      <c r="F1825" s="3">
        <v>6757.00146484375</v>
      </c>
    </row>
    <row r="1826" spans="1:6" x14ac:dyDescent="0.3">
      <c r="A1826" s="2">
        <v>41546</v>
      </c>
      <c r="B1826" s="3">
        <v>6633.27734375</v>
      </c>
      <c r="C1826" s="3">
        <v>6652.8716406226158</v>
      </c>
      <c r="D1826" s="3">
        <v>6378.8056640625</v>
      </c>
      <c r="E1826" s="3">
        <v>6623.248046875</v>
      </c>
      <c r="F1826" s="3">
        <v>6271.67724609375</v>
      </c>
    </row>
    <row r="1827" spans="1:6" x14ac:dyDescent="0.3">
      <c r="A1827" s="2">
        <v>41547</v>
      </c>
      <c r="B1827" s="3">
        <v>6518.07666015625</v>
      </c>
      <c r="C1827" s="3">
        <v>6539.1999804675579</v>
      </c>
      <c r="D1827" s="3">
        <v>6266.017578125</v>
      </c>
      <c r="E1827" s="3">
        <v>6502.75048828125</v>
      </c>
      <c r="F1827" s="3">
        <v>6157.91552734375</v>
      </c>
    </row>
    <row r="1828" spans="1:6" x14ac:dyDescent="0.3">
      <c r="A1828" s="2">
        <v>41548</v>
      </c>
      <c r="B1828" s="3">
        <v>6689.314453125</v>
      </c>
      <c r="C1828" s="3">
        <v>6693.0392187535763</v>
      </c>
      <c r="D1828" s="3">
        <v>6412.56494140625</v>
      </c>
      <c r="E1828" s="3">
        <v>6585.6953125</v>
      </c>
      <c r="F1828" s="3">
        <v>5671.74267578125</v>
      </c>
    </row>
    <row r="1829" spans="1:6" x14ac:dyDescent="0.3">
      <c r="A1829" s="2">
        <v>41549</v>
      </c>
      <c r="B1829" s="3">
        <v>6722.51953125</v>
      </c>
      <c r="C1829" s="3">
        <v>6746.8351171910763</v>
      </c>
      <c r="D1829" s="3">
        <v>6495.18603515625</v>
      </c>
      <c r="E1829" s="3">
        <v>6784.10986328125</v>
      </c>
      <c r="F1829" s="3">
        <v>5934.9599609375</v>
      </c>
    </row>
    <row r="1830" spans="1:6" x14ac:dyDescent="0.3">
      <c r="A1830" s="2">
        <v>41550</v>
      </c>
      <c r="B1830" s="3">
        <v>6725.46044921875</v>
      </c>
      <c r="C1830" s="3">
        <v>6745.0063281357288</v>
      </c>
      <c r="D1830" s="3">
        <v>6487.587890625</v>
      </c>
      <c r="E1830" s="3">
        <v>6756.26708984375</v>
      </c>
      <c r="F1830" s="3">
        <v>5888.78271484375</v>
      </c>
    </row>
    <row r="1831" spans="1:6" x14ac:dyDescent="0.3">
      <c r="A1831" s="2">
        <v>41551</v>
      </c>
      <c r="B1831" s="3">
        <v>6716.84716796875</v>
      </c>
      <c r="C1831" s="3">
        <v>6724.0114843696356</v>
      </c>
      <c r="D1831" s="3">
        <v>6446.66064453125</v>
      </c>
      <c r="E1831" s="3">
        <v>6604.28271484375</v>
      </c>
      <c r="F1831" s="3">
        <v>5666.53125</v>
      </c>
    </row>
    <row r="1832" spans="1:6" x14ac:dyDescent="0.3">
      <c r="A1832" s="2">
        <v>41552</v>
      </c>
      <c r="B1832" s="3">
        <v>6746.47998046875</v>
      </c>
      <c r="C1832" s="3">
        <v>6751.7592968791723</v>
      </c>
      <c r="D1832" s="3">
        <v>6470.9140625</v>
      </c>
      <c r="E1832" s="3">
        <v>6600.474609375</v>
      </c>
      <c r="F1832" s="3">
        <v>5651.01611328125</v>
      </c>
    </row>
    <row r="1833" spans="1:6" x14ac:dyDescent="0.3">
      <c r="A1833" s="2">
        <v>41553</v>
      </c>
      <c r="B1833" s="3">
        <v>6758.32958984375</v>
      </c>
      <c r="C1833" s="3">
        <v>6773.1564648449421</v>
      </c>
      <c r="D1833" s="3">
        <v>6492.4462890625</v>
      </c>
      <c r="E1833" s="3">
        <v>6704.6748046875</v>
      </c>
      <c r="F1833" s="3">
        <v>5797.8681640625</v>
      </c>
    </row>
    <row r="1834" spans="1:6" x14ac:dyDescent="0.3">
      <c r="A1834" s="2">
        <v>41554</v>
      </c>
      <c r="B1834" s="3">
        <v>6770.24755859375</v>
      </c>
      <c r="C1834" s="3">
        <v>6784.3825390636921</v>
      </c>
      <c r="D1834" s="3">
        <v>6503.44775390625</v>
      </c>
      <c r="E1834" s="3">
        <v>6725.8994140625</v>
      </c>
      <c r="F1834" s="3">
        <v>5823.0166015625</v>
      </c>
    </row>
    <row r="1835" spans="1:6" x14ac:dyDescent="0.3">
      <c r="A1835" s="2">
        <v>41555</v>
      </c>
      <c r="B1835" s="3">
        <v>6775.07861328125</v>
      </c>
      <c r="C1835" s="3">
        <v>6768.7853710949421</v>
      </c>
      <c r="D1835" s="3">
        <v>6455.50927734375</v>
      </c>
      <c r="E1835" s="3">
        <v>6511.29296875</v>
      </c>
      <c r="F1835" s="3">
        <v>5499.18212890625</v>
      </c>
    </row>
    <row r="1836" spans="1:6" x14ac:dyDescent="0.3">
      <c r="A1836" s="2">
        <v>41556</v>
      </c>
      <c r="B1836" s="3">
        <v>6795.0888671875</v>
      </c>
      <c r="C1836" s="3">
        <v>6787.8471484482288</v>
      </c>
      <c r="D1836" s="3">
        <v>6471.5185546875</v>
      </c>
      <c r="E1836" s="3">
        <v>6487.59765625</v>
      </c>
      <c r="F1836" s="3">
        <v>5456.39599609375</v>
      </c>
    </row>
    <row r="1837" spans="1:6" x14ac:dyDescent="0.3">
      <c r="A1837" s="2">
        <v>41557</v>
      </c>
      <c r="B1837" s="3">
        <v>6829.3173828125</v>
      </c>
      <c r="C1837" s="3">
        <v>6821.2172460854053</v>
      </c>
      <c r="D1837" s="3">
        <v>6503.6142578125</v>
      </c>
      <c r="E1837" s="3">
        <v>6512.25830078125</v>
      </c>
      <c r="F1837" s="3">
        <v>5476.220703125</v>
      </c>
    </row>
    <row r="1838" spans="1:6" x14ac:dyDescent="0.3">
      <c r="A1838" s="2">
        <v>41558</v>
      </c>
      <c r="B1838" s="3">
        <v>6828.79443359375</v>
      </c>
      <c r="C1838" s="3">
        <v>6822.881757825613</v>
      </c>
      <c r="D1838" s="3">
        <v>6508.06689453125</v>
      </c>
      <c r="E1838" s="3">
        <v>6523.6279296875</v>
      </c>
      <c r="F1838" s="3">
        <v>5488.919921875</v>
      </c>
    </row>
    <row r="1839" spans="1:6" x14ac:dyDescent="0.3">
      <c r="A1839" s="2">
        <v>41559</v>
      </c>
      <c r="B1839" s="3">
        <v>6836.5517578125</v>
      </c>
      <c r="C1839" s="3">
        <v>6830.1973632872105</v>
      </c>
      <c r="D1839" s="3">
        <v>6514.87158203125</v>
      </c>
      <c r="E1839" s="3">
        <v>6530.9638671875</v>
      </c>
      <c r="F1839" s="3">
        <v>5496.65869140625</v>
      </c>
    </row>
    <row r="1840" spans="1:6" x14ac:dyDescent="0.3">
      <c r="A1840" s="2">
        <v>41560</v>
      </c>
      <c r="B1840" s="3">
        <v>6962.7158203125</v>
      </c>
      <c r="C1840" s="3">
        <v>6949.419023424387</v>
      </c>
      <c r="D1840" s="3">
        <v>6624.244140625</v>
      </c>
      <c r="E1840" s="3">
        <v>6616.859375</v>
      </c>
      <c r="F1840" s="3">
        <v>5574.6982421875</v>
      </c>
    </row>
    <row r="1841" spans="1:6" x14ac:dyDescent="0.3">
      <c r="A1841" s="2">
        <v>41561</v>
      </c>
      <c r="B1841" s="3">
        <v>7031.22412109375</v>
      </c>
      <c r="C1841" s="3">
        <v>7021.6951562464237</v>
      </c>
      <c r="D1841" s="3">
        <v>6700.6728515625</v>
      </c>
      <c r="E1841" s="3">
        <v>6701.419921875</v>
      </c>
      <c r="F1841" s="3">
        <v>5659.392578125</v>
      </c>
    </row>
    <row r="1842" spans="1:6" x14ac:dyDescent="0.3">
      <c r="A1842" s="2">
        <v>41562</v>
      </c>
      <c r="B1842" s="3">
        <v>6975.16748046875</v>
      </c>
      <c r="C1842" s="3">
        <v>6972.9720312356949</v>
      </c>
      <c r="D1842" s="3">
        <v>6662.6259765625</v>
      </c>
      <c r="E1842" s="3">
        <v>6691.36767578125</v>
      </c>
      <c r="F1842" s="3">
        <v>5658.8017578125</v>
      </c>
    </row>
    <row r="1843" spans="1:6" x14ac:dyDescent="0.3">
      <c r="A1843" s="2">
        <v>41563</v>
      </c>
      <c r="B1843" s="3">
        <v>6974.728515625</v>
      </c>
      <c r="C1843" s="3">
        <v>6968.8712109327316</v>
      </c>
      <c r="D1843" s="3">
        <v>6654.58544921875</v>
      </c>
      <c r="E1843" s="3">
        <v>6676.40380859375</v>
      </c>
      <c r="F1843" s="3">
        <v>5644.32861328125</v>
      </c>
    </row>
    <row r="1844" spans="1:6" x14ac:dyDescent="0.3">
      <c r="A1844" s="2">
        <v>41564</v>
      </c>
      <c r="B1844" s="3">
        <v>6994.779296875</v>
      </c>
      <c r="C1844" s="3">
        <v>6987.6651367247105</v>
      </c>
      <c r="D1844" s="3">
        <v>6671.34814453125</v>
      </c>
      <c r="E1844" s="3">
        <v>6685.52685546875</v>
      </c>
      <c r="F1844" s="3">
        <v>5651.04345703125</v>
      </c>
    </row>
    <row r="1845" spans="1:6" x14ac:dyDescent="0.3">
      <c r="A1845" s="2">
        <v>41565</v>
      </c>
      <c r="B1845" s="3">
        <v>6996.11865234375</v>
      </c>
      <c r="C1845" s="3">
        <v>6990.180742174387</v>
      </c>
      <c r="D1845" s="3">
        <v>6675.29931640625</v>
      </c>
      <c r="E1845" s="3">
        <v>6692.1484375</v>
      </c>
      <c r="F1845" s="3">
        <v>5657.9150390625</v>
      </c>
    </row>
    <row r="1846" spans="1:6" x14ac:dyDescent="0.3">
      <c r="A1846" s="2">
        <v>41566</v>
      </c>
      <c r="B1846" s="3">
        <v>6984.8720703125</v>
      </c>
      <c r="C1846" s="3">
        <v>6979.7024804651737</v>
      </c>
      <c r="D1846" s="3">
        <v>6665.9794921875</v>
      </c>
      <c r="E1846" s="3">
        <v>6686.7216796875</v>
      </c>
      <c r="F1846" s="3">
        <v>5653.69287109375</v>
      </c>
    </row>
    <row r="1847" spans="1:6" x14ac:dyDescent="0.3">
      <c r="A1847" s="2">
        <v>41567</v>
      </c>
      <c r="B1847" s="3">
        <v>7014.03662109375</v>
      </c>
      <c r="C1847" s="3">
        <v>7006.3894726634026</v>
      </c>
      <c r="D1847" s="3">
        <v>6689.3759765625</v>
      </c>
      <c r="E1847" s="3">
        <v>6701.8154296875</v>
      </c>
      <c r="F1847" s="3">
        <v>5666.73486328125</v>
      </c>
    </row>
    <row r="1848" spans="1:6" x14ac:dyDescent="0.3">
      <c r="A1848" s="2">
        <v>41568</v>
      </c>
      <c r="B1848" s="3">
        <v>7021.15380859375</v>
      </c>
      <c r="C1848" s="3">
        <v>7014.8689648509026</v>
      </c>
      <c r="D1848" s="3">
        <v>6699.4697265625</v>
      </c>
      <c r="E1848" s="3">
        <v>6714.25</v>
      </c>
      <c r="F1848" s="3">
        <v>5679.43505859375</v>
      </c>
    </row>
    <row r="1849" spans="1:6" x14ac:dyDescent="0.3">
      <c r="A1849" s="2">
        <v>41569</v>
      </c>
      <c r="B1849" s="3">
        <v>6890.64013671875</v>
      </c>
      <c r="C1849" s="3">
        <v>6892.8606640696526</v>
      </c>
      <c r="D1849" s="3">
        <v>6588.97021484375</v>
      </c>
      <c r="E1849" s="3">
        <v>6635.83349609375</v>
      </c>
      <c r="F1849" s="3">
        <v>5610.103515625</v>
      </c>
    </row>
    <row r="1850" spans="1:6" x14ac:dyDescent="0.3">
      <c r="A1850" s="2">
        <v>41570</v>
      </c>
      <c r="B1850" s="3">
        <v>6856.041015625</v>
      </c>
      <c r="C1850" s="3">
        <v>6852.324785143137</v>
      </c>
      <c r="D1850" s="3">
        <v>6541.25244140625</v>
      </c>
      <c r="E1850" s="3">
        <v>6575.2294921875</v>
      </c>
      <c r="F1850" s="3">
        <v>5547.71875</v>
      </c>
    </row>
    <row r="1851" spans="1:6" x14ac:dyDescent="0.3">
      <c r="A1851" s="2">
        <v>41571</v>
      </c>
      <c r="B1851" s="3">
        <v>6865.09423828125</v>
      </c>
      <c r="C1851" s="3">
        <v>6858.6997656226158</v>
      </c>
      <c r="D1851" s="3">
        <v>6543.4775390625</v>
      </c>
      <c r="E1851" s="3">
        <v>6562.85986328125</v>
      </c>
      <c r="F1851" s="3">
        <v>5530.525390625</v>
      </c>
    </row>
    <row r="1852" spans="1:6" x14ac:dyDescent="0.3">
      <c r="A1852" s="2">
        <v>41572</v>
      </c>
      <c r="B1852" s="3">
        <v>6925.80126953125</v>
      </c>
      <c r="C1852" s="3">
        <v>6916.2444140613079</v>
      </c>
      <c r="D1852" s="3">
        <v>6596.5048828125</v>
      </c>
      <c r="E1852" s="3">
        <v>6601.0654296875</v>
      </c>
      <c r="F1852" s="3">
        <v>5563.67333984375</v>
      </c>
    </row>
    <row r="1853" spans="1:6" x14ac:dyDescent="0.3">
      <c r="A1853" s="2">
        <v>41573</v>
      </c>
      <c r="B1853" s="3">
        <v>6954.72607421875</v>
      </c>
      <c r="C1853" s="3">
        <v>6947.1535742282867</v>
      </c>
      <c r="D1853" s="3">
        <v>6629.767578125</v>
      </c>
      <c r="E1853" s="3">
        <v>6638.107421875</v>
      </c>
      <c r="F1853" s="3">
        <v>5600.83154296875</v>
      </c>
    </row>
    <row r="1854" spans="1:6" x14ac:dyDescent="0.3">
      <c r="A1854" s="2">
        <v>41574</v>
      </c>
      <c r="B1854" s="3">
        <v>6891.99462890625</v>
      </c>
      <c r="C1854" s="3">
        <v>6890.1166796684265</v>
      </c>
      <c r="D1854" s="3">
        <v>6580.4833984375</v>
      </c>
      <c r="E1854" s="3">
        <v>6611.640625</v>
      </c>
      <c r="F1854" s="3">
        <v>5580.7158203125</v>
      </c>
    </row>
    <row r="1855" spans="1:6" x14ac:dyDescent="0.3">
      <c r="A1855" s="2">
        <v>41575</v>
      </c>
      <c r="B1855" s="3">
        <v>6894.67431640625</v>
      </c>
      <c r="C1855" s="3">
        <v>6888.8390820026398</v>
      </c>
      <c r="D1855" s="3">
        <v>6574.2958984375</v>
      </c>
      <c r="E1855" s="3">
        <v>6598.40478515625</v>
      </c>
      <c r="F1855" s="3">
        <v>5566.15673828125</v>
      </c>
    </row>
    <row r="1856" spans="1:6" x14ac:dyDescent="0.3">
      <c r="A1856" s="2">
        <v>41576</v>
      </c>
      <c r="B1856" s="3">
        <v>6901.06103515625</v>
      </c>
      <c r="C1856" s="3">
        <v>6895.4166796803474</v>
      </c>
      <c r="D1856" s="3">
        <v>6580.16796875</v>
      </c>
      <c r="E1856" s="3">
        <v>6604.22119140625</v>
      </c>
      <c r="F1856" s="3">
        <v>5570.06787109375</v>
      </c>
    </row>
    <row r="1857" spans="1:6" x14ac:dyDescent="0.3">
      <c r="A1857" s="2">
        <v>41577</v>
      </c>
      <c r="B1857" s="3">
        <v>6945.3251953125</v>
      </c>
      <c r="C1857" s="3">
        <v>6937.7896289229393</v>
      </c>
      <c r="D1857" s="3">
        <v>6619.359375</v>
      </c>
      <c r="E1857" s="3">
        <v>6637.38232421875</v>
      </c>
      <c r="F1857" s="3">
        <v>5600.4951171875</v>
      </c>
    </row>
    <row r="1858" spans="1:6" x14ac:dyDescent="0.3">
      <c r="A1858" s="2">
        <v>41578</v>
      </c>
      <c r="B1858" s="3">
        <v>6971.76708984375</v>
      </c>
      <c r="C1858" s="3">
        <v>6978.7834374904633</v>
      </c>
      <c r="D1858" s="3">
        <v>6682.7099609375</v>
      </c>
      <c r="E1858" s="3">
        <v>6810.5830078125</v>
      </c>
      <c r="F1858" s="3">
        <v>5844.76123046875</v>
      </c>
    </row>
    <row r="1859" spans="1:6" x14ac:dyDescent="0.3">
      <c r="A1859" s="2">
        <v>41579</v>
      </c>
      <c r="B1859" s="3">
        <v>6855.23974609375</v>
      </c>
      <c r="C1859" s="3">
        <v>6864.8654296994209</v>
      </c>
      <c r="D1859" s="3">
        <v>6726.5986328125</v>
      </c>
      <c r="E1859" s="3">
        <v>6819.3271484375</v>
      </c>
      <c r="F1859" s="3">
        <v>6733.16064453125</v>
      </c>
    </row>
    <row r="1860" spans="1:6" x14ac:dyDescent="0.3">
      <c r="A1860" s="2">
        <v>41580</v>
      </c>
      <c r="B1860" s="3">
        <v>6637.8154296875</v>
      </c>
      <c r="C1860" s="3">
        <v>6660.0924804806709</v>
      </c>
      <c r="D1860" s="3">
        <v>6540.4755859375</v>
      </c>
      <c r="E1860" s="3">
        <v>6743.42578125</v>
      </c>
      <c r="F1860" s="3">
        <v>6706.365234375</v>
      </c>
    </row>
    <row r="1861" spans="1:6" x14ac:dyDescent="0.3">
      <c r="A1861" s="2">
        <v>41581</v>
      </c>
      <c r="B1861" s="3">
        <v>6464.00390625</v>
      </c>
      <c r="C1861" s="3">
        <v>6475.7795312404633</v>
      </c>
      <c r="D1861" s="3">
        <v>6341.60791015625</v>
      </c>
      <c r="E1861" s="3">
        <v>6493.2177734375</v>
      </c>
      <c r="F1861" s="3">
        <v>6424.736328125</v>
      </c>
    </row>
    <row r="1862" spans="1:6" x14ac:dyDescent="0.3">
      <c r="A1862" s="2">
        <v>41582</v>
      </c>
      <c r="B1862" s="3">
        <v>6356.6298828125</v>
      </c>
      <c r="C1862" s="3">
        <v>6360.9111523628235</v>
      </c>
      <c r="D1862" s="3">
        <v>6215.1904296875</v>
      </c>
      <c r="E1862" s="3">
        <v>6310.119140625</v>
      </c>
      <c r="F1862" s="3">
        <v>6214.1826171875</v>
      </c>
    </row>
    <row r="1863" spans="1:6" x14ac:dyDescent="0.3">
      <c r="A1863" s="2">
        <v>41583</v>
      </c>
      <c r="B1863" s="3">
        <v>6149.1484375</v>
      </c>
      <c r="C1863" s="3">
        <v>6167.9873046875</v>
      </c>
      <c r="D1863" s="3">
        <v>6043.0537109375</v>
      </c>
      <c r="E1863" s="3">
        <v>6216.76806640625</v>
      </c>
      <c r="F1863" s="3">
        <v>6165.1376953125</v>
      </c>
    </row>
    <row r="1864" spans="1:6" x14ac:dyDescent="0.3">
      <c r="A1864" s="2">
        <v>41584</v>
      </c>
      <c r="B1864" s="3">
        <v>5810.4580078125</v>
      </c>
      <c r="C1864" s="3">
        <v>5850.9791992306709</v>
      </c>
      <c r="D1864" s="3">
        <v>5759.353515625</v>
      </c>
      <c r="E1864" s="3">
        <v>6092.21923828125</v>
      </c>
      <c r="F1864" s="3">
        <v>6129.3369140625</v>
      </c>
    </row>
    <row r="1865" spans="1:6" x14ac:dyDescent="0.3">
      <c r="A1865" s="2">
        <v>41585</v>
      </c>
      <c r="B1865" s="3">
        <v>5600.41064453125</v>
      </c>
      <c r="C1865" s="3">
        <v>5627.5956249833107</v>
      </c>
      <c r="D1865" s="3">
        <v>5518.587890625</v>
      </c>
      <c r="E1865" s="3">
        <v>5812.55517578125</v>
      </c>
      <c r="F1865" s="3">
        <v>5830.234375</v>
      </c>
    </row>
    <row r="1866" spans="1:6" x14ac:dyDescent="0.3">
      <c r="A1866" s="2">
        <v>41586</v>
      </c>
      <c r="B1866" s="3">
        <v>5383.1650390625</v>
      </c>
      <c r="C1866" s="3">
        <v>5409.1971679925919</v>
      </c>
      <c r="D1866" s="3">
        <v>5297.080078125</v>
      </c>
      <c r="E1866" s="3">
        <v>5565.275390625</v>
      </c>
      <c r="F1866" s="3">
        <v>5569.48388671875</v>
      </c>
    </row>
    <row r="1867" spans="1:6" x14ac:dyDescent="0.3">
      <c r="A1867" s="2">
        <v>41587</v>
      </c>
      <c r="B1867" s="3">
        <v>5232.4580078125</v>
      </c>
      <c r="C1867" s="3">
        <v>5261.8585156202316</v>
      </c>
      <c r="D1867" s="3">
        <v>5155.91162109375</v>
      </c>
      <c r="E1867" s="3">
        <v>5465.3330078125</v>
      </c>
      <c r="F1867" s="3">
        <v>5502.41796875</v>
      </c>
    </row>
    <row r="1868" spans="1:6" x14ac:dyDescent="0.3">
      <c r="A1868" s="2">
        <v>41588</v>
      </c>
      <c r="B1868" s="3">
        <v>5193.44091796875</v>
      </c>
      <c r="C1868" s="3">
        <v>5202.1680663824081</v>
      </c>
      <c r="D1868" s="3">
        <v>5065.54150390625</v>
      </c>
      <c r="E1868" s="3">
        <v>5246.767578125</v>
      </c>
      <c r="F1868" s="3">
        <v>5207.87841796875</v>
      </c>
    </row>
    <row r="1869" spans="1:6" x14ac:dyDescent="0.3">
      <c r="A1869" s="2">
        <v>41589</v>
      </c>
      <c r="B1869" s="3">
        <v>5148.7021484375</v>
      </c>
      <c r="C1869" s="3">
        <v>5156.6253515481949</v>
      </c>
      <c r="D1869" s="3">
        <v>5016.89501953125</v>
      </c>
      <c r="E1869" s="3">
        <v>5159.53564453125</v>
      </c>
      <c r="F1869" s="3">
        <v>5100.3671875</v>
      </c>
    </row>
    <row r="1870" spans="1:6" x14ac:dyDescent="0.3">
      <c r="A1870" s="2">
        <v>41590</v>
      </c>
      <c r="B1870" s="3">
        <v>5075.4326171875</v>
      </c>
      <c r="C1870" s="3">
        <v>5088.3419336080551</v>
      </c>
      <c r="D1870" s="3">
        <v>4956.1357421875</v>
      </c>
      <c r="E1870" s="3">
        <v>5126.8984375</v>
      </c>
      <c r="F1870" s="3">
        <v>5083.35595703125</v>
      </c>
    </row>
    <row r="1871" spans="1:6" x14ac:dyDescent="0.3">
      <c r="A1871" s="2">
        <v>41591</v>
      </c>
      <c r="B1871" s="3">
        <v>4972.41162109375</v>
      </c>
      <c r="C1871" s="3">
        <v>4991.7511132955551</v>
      </c>
      <c r="D1871" s="3">
        <v>4869.7080078125</v>
      </c>
      <c r="E1871" s="3">
        <v>5091.42333984375</v>
      </c>
      <c r="F1871" s="3">
        <v>5077.54833984375</v>
      </c>
    </row>
    <row r="1872" spans="1:6" x14ac:dyDescent="0.3">
      <c r="A1872" s="2">
        <v>41592</v>
      </c>
      <c r="B1872" s="3">
        <v>4945.68017578125</v>
      </c>
      <c r="C1872" s="3">
        <v>4953.5821484327316</v>
      </c>
      <c r="D1872" s="3">
        <v>4815.1806640625</v>
      </c>
      <c r="E1872" s="3">
        <v>4975.76171875</v>
      </c>
      <c r="F1872" s="3">
        <v>4927.056640625</v>
      </c>
    </row>
    <row r="1873" spans="1:6" x14ac:dyDescent="0.3">
      <c r="A1873" s="2">
        <v>41593</v>
      </c>
      <c r="B1873" s="3">
        <v>4628.2822265625</v>
      </c>
      <c r="C1873" s="3">
        <v>4654.2381445169449</v>
      </c>
      <c r="D1873" s="3">
        <v>4539</v>
      </c>
      <c r="E1873" s="3">
        <v>4751.00830078125</v>
      </c>
      <c r="F1873" s="3">
        <v>4713.68798828125</v>
      </c>
    </row>
    <row r="1874" spans="1:6" x14ac:dyDescent="0.3">
      <c r="A1874" s="2">
        <v>41594</v>
      </c>
      <c r="B1874" s="3">
        <v>4399.4638671875</v>
      </c>
      <c r="C1874" s="3">
        <v>4423.5677539110184</v>
      </c>
      <c r="D1874" s="3">
        <v>4308.2197265625</v>
      </c>
      <c r="E1874" s="3">
        <v>4546.5654296875</v>
      </c>
      <c r="F1874" s="3">
        <v>4529.92138671875</v>
      </c>
    </row>
    <row r="1875" spans="1:6" x14ac:dyDescent="0.3">
      <c r="A1875" s="2">
        <v>41595</v>
      </c>
      <c r="B1875" s="3">
        <v>4312.94140625</v>
      </c>
      <c r="C1875" s="3">
        <v>4334.2822851538658</v>
      </c>
      <c r="D1875" s="3">
        <v>4216.158203125</v>
      </c>
      <c r="E1875" s="3">
        <v>4472.83984375</v>
      </c>
      <c r="F1875" s="3">
        <v>4480.36474609375</v>
      </c>
    </row>
    <row r="1876" spans="1:6" x14ac:dyDescent="0.3">
      <c r="A1876" s="2">
        <v>41596</v>
      </c>
      <c r="B1876" s="3">
        <v>4381.9765625</v>
      </c>
      <c r="C1876" s="3">
        <v>4392.1725976467133</v>
      </c>
      <c r="D1876" s="3">
        <v>4258.3212890625</v>
      </c>
      <c r="E1876" s="3">
        <v>4468.14208984375</v>
      </c>
      <c r="F1876" s="3">
        <v>4458.25244140625</v>
      </c>
    </row>
    <row r="1877" spans="1:6" x14ac:dyDescent="0.3">
      <c r="A1877" s="2">
        <v>41597</v>
      </c>
      <c r="B1877" s="3">
        <v>4500.2158203125</v>
      </c>
      <c r="C1877" s="3">
        <v>4499.4562499523163</v>
      </c>
      <c r="D1877" s="3">
        <v>4346.21826171875</v>
      </c>
      <c r="E1877" s="3">
        <v>4466.15625</v>
      </c>
      <c r="F1877" s="3">
        <v>4399.22216796875</v>
      </c>
    </row>
    <row r="1878" spans="1:6" x14ac:dyDescent="0.3">
      <c r="A1878" s="2">
        <v>41598</v>
      </c>
      <c r="B1878" s="3">
        <v>4617.294921875</v>
      </c>
      <c r="C1878" s="3">
        <v>4626.0293750762939</v>
      </c>
      <c r="D1878" s="3">
        <v>4476.39404296875</v>
      </c>
      <c r="E1878" s="3">
        <v>4659.98828125</v>
      </c>
      <c r="F1878" s="3">
        <v>4596.65283203125</v>
      </c>
    </row>
    <row r="1879" spans="1:6" x14ac:dyDescent="0.3">
      <c r="A1879" s="2">
        <v>41599</v>
      </c>
      <c r="B1879" s="3">
        <v>4718.08203125</v>
      </c>
      <c r="C1879" s="3">
        <v>4740.8634569644928</v>
      </c>
      <c r="D1879" s="3">
        <v>4608.02197265625</v>
      </c>
      <c r="E1879" s="3">
        <v>4942.810546875</v>
      </c>
      <c r="F1879" s="3">
        <v>4926.591796875</v>
      </c>
    </row>
    <row r="1880" spans="1:6" x14ac:dyDescent="0.3">
      <c r="A1880" s="2">
        <v>41600</v>
      </c>
      <c r="B1880" s="3">
        <v>4678.20263671875</v>
      </c>
      <c r="C1880" s="3">
        <v>4703.1339256763458</v>
      </c>
      <c r="D1880" s="3">
        <v>4579.05908203125</v>
      </c>
      <c r="E1880" s="3">
        <v>4911.54150390625</v>
      </c>
      <c r="F1880" s="3">
        <v>4907.03857421875</v>
      </c>
    </row>
    <row r="1881" spans="1:6" x14ac:dyDescent="0.3">
      <c r="A1881" s="2">
        <v>41601</v>
      </c>
      <c r="B1881" s="3">
        <v>4568.912109375</v>
      </c>
      <c r="C1881" s="3">
        <v>4586.8679296970367</v>
      </c>
      <c r="D1881" s="3">
        <v>4458.611328125</v>
      </c>
      <c r="E1881" s="3">
        <v>4692.2724609375</v>
      </c>
      <c r="F1881" s="3">
        <v>4665.7763671875</v>
      </c>
    </row>
    <row r="1882" spans="1:6" x14ac:dyDescent="0.3">
      <c r="A1882" s="2">
        <v>41602</v>
      </c>
      <c r="B1882" s="3">
        <v>4484.6826171875</v>
      </c>
      <c r="C1882" s="3">
        <v>4501.5894726514816</v>
      </c>
      <c r="D1882" s="3">
        <v>4373.4931640625</v>
      </c>
      <c r="E1882" s="3">
        <v>4587.45361328125</v>
      </c>
      <c r="F1882" s="3">
        <v>4560.994140625</v>
      </c>
    </row>
    <row r="1883" spans="1:6" x14ac:dyDescent="0.3">
      <c r="A1883" s="2">
        <v>41603</v>
      </c>
      <c r="B1883" s="3">
        <v>4457.54443359375</v>
      </c>
      <c r="C1883" s="3">
        <v>4470.7747851610184</v>
      </c>
      <c r="D1883" s="3">
        <v>4338.33544921875</v>
      </c>
      <c r="E1883" s="3">
        <v>4537.43212890625</v>
      </c>
      <c r="F1883" s="3">
        <v>4507.4140625</v>
      </c>
    </row>
    <row r="1884" spans="1:6" x14ac:dyDescent="0.3">
      <c r="A1884" s="2">
        <v>41604</v>
      </c>
      <c r="B1884" s="3">
        <v>4483.74169921875</v>
      </c>
      <c r="C1884" s="3">
        <v>4491.1370702981949</v>
      </c>
      <c r="D1884" s="3">
        <v>4350.1240234375</v>
      </c>
      <c r="E1884" s="3">
        <v>4513.19775390625</v>
      </c>
      <c r="F1884" s="3">
        <v>4465.1123046875</v>
      </c>
    </row>
    <row r="1885" spans="1:6" x14ac:dyDescent="0.3">
      <c r="A1885" s="2">
        <v>41605</v>
      </c>
      <c r="B1885" s="3">
        <v>4519.95849609375</v>
      </c>
      <c r="C1885" s="3">
        <v>4524.0835741758347</v>
      </c>
      <c r="D1885" s="3">
        <v>4377.5380859375</v>
      </c>
      <c r="E1885" s="3">
        <v>4508.677734375</v>
      </c>
      <c r="F1885" s="3">
        <v>4441.71435546875</v>
      </c>
    </row>
    <row r="1886" spans="1:6" x14ac:dyDescent="0.3">
      <c r="A1886" s="2">
        <v>41606</v>
      </c>
      <c r="B1886" s="3">
        <v>4561.66943359375</v>
      </c>
      <c r="C1886" s="3">
        <v>4565.2022460699081</v>
      </c>
      <c r="D1886" s="3">
        <v>4417.4873046875</v>
      </c>
      <c r="E1886" s="3">
        <v>4539.25244140625</v>
      </c>
      <c r="F1886" s="3">
        <v>4466.98095703125</v>
      </c>
    </row>
    <row r="1887" spans="1:6" x14ac:dyDescent="0.3">
      <c r="A1887" s="2">
        <v>41607</v>
      </c>
      <c r="B1887" s="3">
        <v>4577.0234375</v>
      </c>
      <c r="C1887" s="3">
        <v>4585.1949609518051</v>
      </c>
      <c r="D1887" s="3">
        <v>4444.490234375</v>
      </c>
      <c r="E1887" s="3">
        <v>4595.48779296875</v>
      </c>
      <c r="F1887" s="3">
        <v>4540.31591796875</v>
      </c>
    </row>
    <row r="1888" spans="1:6" x14ac:dyDescent="0.3">
      <c r="A1888" s="2">
        <v>41608</v>
      </c>
      <c r="B1888" s="3">
        <v>4538.7890625</v>
      </c>
      <c r="C1888" s="3">
        <v>4548.8970898389816</v>
      </c>
      <c r="D1888" s="3">
        <v>4410.97900390625</v>
      </c>
      <c r="E1888" s="3">
        <v>4570.10107421875</v>
      </c>
      <c r="F1888" s="3">
        <v>4514.8505859375</v>
      </c>
    </row>
    <row r="1889" spans="1:6" x14ac:dyDescent="0.3">
      <c r="A1889" s="2">
        <v>41609</v>
      </c>
      <c r="B1889" s="3">
        <v>4459.23583984375</v>
      </c>
      <c r="C1889" s="3">
        <v>4473.4146679639816</v>
      </c>
      <c r="D1889" s="3">
        <v>4359.9013671875</v>
      </c>
      <c r="E1889" s="3">
        <v>4537.7353515625</v>
      </c>
      <c r="F1889" s="3">
        <v>4493.0576171875</v>
      </c>
    </row>
    <row r="1890" spans="1:6" x14ac:dyDescent="0.3">
      <c r="A1890" s="2">
        <v>41610</v>
      </c>
      <c r="B1890" s="3">
        <v>4495.10400390625</v>
      </c>
      <c r="C1890" s="3">
        <v>4497.0762890577316</v>
      </c>
      <c r="D1890" s="3">
        <v>4366.380859375</v>
      </c>
      <c r="E1890" s="3">
        <v>4486.828125</v>
      </c>
      <c r="F1890" s="3">
        <v>4411.71484375</v>
      </c>
    </row>
    <row r="1891" spans="1:6" x14ac:dyDescent="0.3">
      <c r="A1891" s="2">
        <v>41611</v>
      </c>
      <c r="B1891" s="3">
        <v>4574.13330078125</v>
      </c>
      <c r="C1891" s="3">
        <v>4566.9095703363419</v>
      </c>
      <c r="D1891" s="3">
        <v>4421.146484375</v>
      </c>
      <c r="E1891" s="3">
        <v>4463.6171875</v>
      </c>
      <c r="F1891" s="3">
        <v>4343.61083984375</v>
      </c>
    </row>
    <row r="1892" spans="1:6" x14ac:dyDescent="0.3">
      <c r="A1892" s="2">
        <v>41612</v>
      </c>
      <c r="B1892" s="3">
        <v>4597.591796875</v>
      </c>
      <c r="C1892" s="3">
        <v>4596.4540429115295</v>
      </c>
      <c r="D1892" s="3">
        <v>4458.61572265625</v>
      </c>
      <c r="E1892" s="3">
        <v>4519.1572265625</v>
      </c>
      <c r="F1892" s="3">
        <v>4407.98974609375</v>
      </c>
    </row>
    <row r="1893" spans="1:6" x14ac:dyDescent="0.3">
      <c r="A1893" s="2">
        <v>41613</v>
      </c>
      <c r="B1893" s="3">
        <v>4595.82177734375</v>
      </c>
      <c r="C1893" s="3">
        <v>4592.2013477087021</v>
      </c>
      <c r="D1893" s="3">
        <v>4450.8505859375</v>
      </c>
      <c r="E1893" s="3">
        <v>4490.2568359375</v>
      </c>
      <c r="F1893" s="3">
        <v>4362.76513671875</v>
      </c>
    </row>
    <row r="1894" spans="1:6" x14ac:dyDescent="0.3">
      <c r="A1894" s="2">
        <v>41614</v>
      </c>
      <c r="B1894" s="3">
        <v>4596.05078125</v>
      </c>
      <c r="C1894" s="3">
        <v>4600.5448046922684</v>
      </c>
      <c r="D1894" s="3">
        <v>4472.02685546875</v>
      </c>
      <c r="E1894" s="3">
        <v>4571.73583984375</v>
      </c>
      <c r="F1894" s="3">
        <v>4486.626953125</v>
      </c>
    </row>
    <row r="1895" spans="1:6" x14ac:dyDescent="0.3">
      <c r="A1895" s="2">
        <v>41615</v>
      </c>
      <c r="B1895" s="3">
        <v>4600.267578125</v>
      </c>
      <c r="C1895" s="3">
        <v>4611.195351600647</v>
      </c>
      <c r="D1895" s="3">
        <v>4492.52490234375</v>
      </c>
      <c r="E1895" s="3">
        <v>4657.9072265625</v>
      </c>
      <c r="F1895" s="3">
        <v>4611.24853515625</v>
      </c>
    </row>
    <row r="1896" spans="1:6" x14ac:dyDescent="0.3">
      <c r="A1896" s="2">
        <v>41616</v>
      </c>
      <c r="B1896" s="3">
        <v>4542.884765625</v>
      </c>
      <c r="C1896" s="3">
        <v>4559.5935351848602</v>
      </c>
      <c r="D1896" s="3">
        <v>4450.00390625</v>
      </c>
      <c r="E1896" s="3">
        <v>4659.41455078125</v>
      </c>
      <c r="F1896" s="3">
        <v>4634.046875</v>
      </c>
    </row>
    <row r="1897" spans="1:6" x14ac:dyDescent="0.3">
      <c r="A1897" s="2">
        <v>41617</v>
      </c>
      <c r="B1897" s="3">
        <v>4513.28564453125</v>
      </c>
      <c r="C1897" s="3">
        <v>4527.8037304878235</v>
      </c>
      <c r="D1897" s="3">
        <v>4415.81201171875</v>
      </c>
      <c r="E1897" s="3">
        <v>4620.59814453125</v>
      </c>
      <c r="F1897" s="3">
        <v>4597.5458984375</v>
      </c>
    </row>
    <row r="1898" spans="1:6" x14ac:dyDescent="0.3">
      <c r="A1898" s="2">
        <v>41618</v>
      </c>
      <c r="B1898" s="3">
        <v>4518.759765625</v>
      </c>
      <c r="C1898" s="3">
        <v>4525.1470704078674</v>
      </c>
      <c r="D1898" s="3">
        <v>4400.00732421875</v>
      </c>
      <c r="E1898" s="3">
        <v>4545.66650390625</v>
      </c>
      <c r="F1898" s="3">
        <v>4485.6025390625</v>
      </c>
    </row>
    <row r="1899" spans="1:6" x14ac:dyDescent="0.3">
      <c r="A1899" s="2">
        <v>41619</v>
      </c>
      <c r="B1899" s="3">
        <v>4576.31787109375</v>
      </c>
      <c r="C1899" s="3">
        <v>4582.1996483802795</v>
      </c>
      <c r="D1899" s="3">
        <v>4455.228515625</v>
      </c>
      <c r="E1899" s="3">
        <v>4598.2421875</v>
      </c>
      <c r="F1899" s="3">
        <v>4538.556640625</v>
      </c>
    </row>
    <row r="1900" spans="1:6" x14ac:dyDescent="0.3">
      <c r="A1900" s="2">
        <v>41620</v>
      </c>
      <c r="B1900" s="3">
        <v>4564.83740234375</v>
      </c>
      <c r="C1900" s="3">
        <v>4576.9055469036102</v>
      </c>
      <c r="D1900" s="3">
        <v>4459.14599609375</v>
      </c>
      <c r="E1900" s="3">
        <v>4635.91357421875</v>
      </c>
      <c r="F1900" s="3">
        <v>4591.5302734375</v>
      </c>
    </row>
    <row r="1901" spans="1:6" x14ac:dyDescent="0.3">
      <c r="A1901" s="2">
        <v>41621</v>
      </c>
      <c r="B1901" s="3">
        <v>4558.22119140625</v>
      </c>
      <c r="C1901" s="3">
        <v>4566.0118944644928</v>
      </c>
      <c r="D1901" s="3">
        <v>4442.630859375</v>
      </c>
      <c r="E1901" s="3">
        <v>4595.654296875</v>
      </c>
      <c r="F1901" s="3">
        <v>4535.56884765625</v>
      </c>
    </row>
    <row r="1902" spans="1:6" x14ac:dyDescent="0.3">
      <c r="A1902" s="2">
        <v>41622</v>
      </c>
      <c r="B1902" s="3">
        <v>4555.00390625</v>
      </c>
      <c r="C1902" s="3">
        <v>4564.3666014671326</v>
      </c>
      <c r="D1902" s="3">
        <v>4443.38232421875</v>
      </c>
      <c r="E1902" s="3">
        <v>4603.90673828125</v>
      </c>
      <c r="F1902" s="3">
        <v>4551.54736328125</v>
      </c>
    </row>
    <row r="1903" spans="1:6" x14ac:dyDescent="0.3">
      <c r="A1903" s="2">
        <v>41623</v>
      </c>
      <c r="B1903" s="3">
        <v>4548.95751953125</v>
      </c>
      <c r="C1903" s="3">
        <v>4555.5780272483826</v>
      </c>
      <c r="D1903" s="3">
        <v>4430.71044921875</v>
      </c>
      <c r="E1903" s="3">
        <v>4571.2939453125</v>
      </c>
      <c r="F1903" s="3">
        <v>4505.70068359375</v>
      </c>
    </row>
    <row r="1904" spans="1:6" x14ac:dyDescent="0.3">
      <c r="A1904" s="2">
        <v>41624</v>
      </c>
      <c r="B1904" s="3">
        <v>4547.6728515625</v>
      </c>
      <c r="C1904" s="3">
        <v>4558.4300780296326</v>
      </c>
      <c r="D1904" s="3">
        <v>4439.97314453125</v>
      </c>
      <c r="E1904" s="3">
        <v>4610.953125</v>
      </c>
      <c r="F1904" s="3">
        <v>4566.59326171875</v>
      </c>
    </row>
    <row r="1905" spans="1:6" x14ac:dyDescent="0.3">
      <c r="A1905" s="2">
        <v>41625</v>
      </c>
      <c r="B1905" s="3">
        <v>4545.72119140625</v>
      </c>
      <c r="C1905" s="3">
        <v>4558.472617149353</v>
      </c>
      <c r="D1905" s="3">
        <v>4443.62548828125</v>
      </c>
      <c r="E1905" s="3">
        <v>4637.98095703125</v>
      </c>
      <c r="F1905" s="3">
        <v>4607.658203125</v>
      </c>
    </row>
    <row r="1906" spans="1:6" x14ac:dyDescent="0.3">
      <c r="A1906" s="2">
        <v>41626</v>
      </c>
      <c r="B1906" s="3">
        <v>4548.7509765625</v>
      </c>
      <c r="C1906" s="3">
        <v>4562.4362695217133</v>
      </c>
      <c r="D1906" s="3">
        <v>4449.32177734375</v>
      </c>
      <c r="E1906" s="3">
        <v>4656.7421875</v>
      </c>
      <c r="F1906" s="3">
        <v>4635.24560546875</v>
      </c>
    </row>
    <row r="1907" spans="1:6" x14ac:dyDescent="0.3">
      <c r="A1907" s="2">
        <v>41627</v>
      </c>
      <c r="B1907" s="3">
        <v>4503.42236328125</v>
      </c>
      <c r="C1907" s="3">
        <v>4516.8782421350479</v>
      </c>
      <c r="D1907" s="3">
        <v>4402.8583984375</v>
      </c>
      <c r="E1907" s="3">
        <v>4597.79833984375</v>
      </c>
      <c r="F1907" s="3">
        <v>4563.81298828125</v>
      </c>
    </row>
    <row r="1908" spans="1:6" x14ac:dyDescent="0.3">
      <c r="A1908" s="2">
        <v>41628</v>
      </c>
      <c r="B1908" s="3">
        <v>4423.88134765625</v>
      </c>
      <c r="C1908" s="3">
        <v>4437.1803516149521</v>
      </c>
      <c r="D1908" s="3">
        <v>4322.6552734375</v>
      </c>
      <c r="E1908" s="3">
        <v>4504.966796875</v>
      </c>
      <c r="F1908" s="3">
        <v>4460.86962890625</v>
      </c>
    </row>
    <row r="1909" spans="1:6" x14ac:dyDescent="0.3">
      <c r="A1909" s="2">
        <v>41629</v>
      </c>
      <c r="B1909" s="3">
        <v>4402.9833984375</v>
      </c>
      <c r="C1909" s="3">
        <v>4423.7359961271286</v>
      </c>
      <c r="D1909" s="3">
        <v>4321.865234375</v>
      </c>
      <c r="E1909" s="3">
        <v>4577.7734375</v>
      </c>
      <c r="F1909" s="3">
        <v>4588.10009765625</v>
      </c>
    </row>
    <row r="1910" spans="1:6" x14ac:dyDescent="0.3">
      <c r="A1910" s="2">
        <v>41630</v>
      </c>
      <c r="B1910" s="3">
        <v>4400.0546875</v>
      </c>
      <c r="C1910" s="3">
        <v>4417.5989648103714</v>
      </c>
      <c r="D1910" s="3">
        <v>4311.4150390625</v>
      </c>
      <c r="E1910" s="3">
        <v>4561.595703125</v>
      </c>
      <c r="F1910" s="3">
        <v>4566.86083984375</v>
      </c>
    </row>
    <row r="1911" spans="1:6" x14ac:dyDescent="0.3">
      <c r="A1911" s="2">
        <v>41631</v>
      </c>
      <c r="B1911" s="3">
        <v>4396.16650390625</v>
      </c>
      <c r="C1911" s="3">
        <v>4413.9451562166214</v>
      </c>
      <c r="D1911" s="3">
        <v>4307.8212890625</v>
      </c>
      <c r="E1911" s="3">
        <v>4556.494140625</v>
      </c>
      <c r="F1911" s="3">
        <v>4561.6103515625</v>
      </c>
    </row>
    <row r="1912" spans="1:6" x14ac:dyDescent="0.3">
      <c r="A1912" s="2">
        <v>41632</v>
      </c>
      <c r="B1912" s="3">
        <v>4406.48779296875</v>
      </c>
      <c r="C1912" s="3">
        <v>4418.0733789205551</v>
      </c>
      <c r="D1912" s="3">
        <v>4302.591796875</v>
      </c>
      <c r="E1912" s="3">
        <v>4505.25</v>
      </c>
      <c r="F1912" s="3">
        <v>4481.72216796875</v>
      </c>
    </row>
    <row r="1913" spans="1:6" x14ac:dyDescent="0.3">
      <c r="A1913" s="2">
        <v>41633</v>
      </c>
      <c r="B1913" s="3">
        <v>4426.30908203125</v>
      </c>
      <c r="C1913" s="3">
        <v>4438.7113671302795</v>
      </c>
      <c r="D1913" s="3">
        <v>4324.2021484375</v>
      </c>
      <c r="E1913" s="3">
        <v>4525.32080078125</v>
      </c>
      <c r="F1913" s="3">
        <v>4503.94970703125</v>
      </c>
    </row>
    <row r="1914" spans="1:6" x14ac:dyDescent="0.3">
      <c r="A1914" s="2">
        <v>41634</v>
      </c>
      <c r="B1914" s="3">
        <v>4384.27197265625</v>
      </c>
      <c r="C1914" s="3">
        <v>4401.4118163585663</v>
      </c>
      <c r="D1914" s="3">
        <v>4293.5751953125</v>
      </c>
      <c r="E1914" s="3">
        <v>4516.1787109375</v>
      </c>
      <c r="F1914" s="3">
        <v>4503.77197265625</v>
      </c>
    </row>
    <row r="1915" spans="1:6" x14ac:dyDescent="0.3">
      <c r="A1915" s="2">
        <v>41635</v>
      </c>
      <c r="B1915" s="3">
        <v>4341.87109375</v>
      </c>
      <c r="C1915" s="3">
        <v>4363.5908007621765</v>
      </c>
      <c r="D1915" s="3">
        <v>4263.5126953125</v>
      </c>
      <c r="E1915" s="3">
        <v>4528.52490234375</v>
      </c>
      <c r="F1915" s="3">
        <v>4543.4501953125</v>
      </c>
    </row>
    <row r="1916" spans="1:6" x14ac:dyDescent="0.3">
      <c r="A1916" s="2">
        <v>41636</v>
      </c>
      <c r="B1916" s="3">
        <v>4333.880859375</v>
      </c>
      <c r="C1916" s="3">
        <v>4352.5070507526398</v>
      </c>
      <c r="D1916" s="3">
        <v>4248.51220703125</v>
      </c>
      <c r="E1916" s="3">
        <v>4506.6064453125</v>
      </c>
      <c r="F1916" s="3">
        <v>4519.06005859375</v>
      </c>
    </row>
    <row r="1917" spans="1:6" x14ac:dyDescent="0.3">
      <c r="A1917" s="2">
        <v>41637</v>
      </c>
      <c r="B1917" s="3">
        <v>4274.3642578125</v>
      </c>
      <c r="C1917" s="3">
        <v>4299.6402148008347</v>
      </c>
      <c r="D1917" s="3">
        <v>4205.41064453125</v>
      </c>
      <c r="E1917" s="3">
        <v>4500.80029296875</v>
      </c>
      <c r="F1917" s="3">
        <v>4534.71923828125</v>
      </c>
    </row>
    <row r="1918" spans="1:6" x14ac:dyDescent="0.3">
      <c r="A1918" s="2">
        <v>41638</v>
      </c>
      <c r="B1918" s="3">
        <v>4222.048828125</v>
      </c>
      <c r="C1918" s="3">
        <v>4250.9914648532867</v>
      </c>
      <c r="D1918" s="3">
        <v>4163.07177734375</v>
      </c>
      <c r="E1918" s="3">
        <v>4498.34521484375</v>
      </c>
      <c r="F1918" s="3">
        <v>4557.78173828125</v>
      </c>
    </row>
    <row r="1919" spans="1:6" x14ac:dyDescent="0.3">
      <c r="A1919" s="2">
        <v>41639</v>
      </c>
      <c r="B1919" s="3">
        <v>4280.40283203125</v>
      </c>
      <c r="C1919" s="3">
        <v>4300.9275000095367</v>
      </c>
      <c r="D1919" s="3">
        <v>4201.68212890625</v>
      </c>
      <c r="E1919" s="3">
        <v>4506.74951171875</v>
      </c>
      <c r="F1919" s="3">
        <v>4554.92333984375</v>
      </c>
    </row>
    <row r="1920" spans="1:6" x14ac:dyDescent="0.3">
      <c r="A1920" s="2">
        <v>41640</v>
      </c>
      <c r="B1920" s="3">
        <v>4307.41259765625</v>
      </c>
      <c r="C1920" s="3">
        <v>4320.499960899353</v>
      </c>
      <c r="D1920" s="3">
        <v>4179.79833984375</v>
      </c>
      <c r="E1920" s="3">
        <v>4414.42236328125</v>
      </c>
      <c r="F1920" s="3">
        <v>4412.4599609375</v>
      </c>
    </row>
    <row r="1921" spans="1:6" x14ac:dyDescent="0.3">
      <c r="A1921" s="2">
        <v>41641</v>
      </c>
      <c r="B1921" s="3">
        <v>4208.7412109375</v>
      </c>
      <c r="C1921" s="3">
        <v>4227.461386680603</v>
      </c>
      <c r="D1921" s="3">
        <v>4093.154052734375</v>
      </c>
      <c r="E1921" s="3">
        <v>4316.93310546875</v>
      </c>
      <c r="F1921" s="3">
        <v>4301.8720703125</v>
      </c>
    </row>
    <row r="1922" spans="1:6" x14ac:dyDescent="0.3">
      <c r="A1922" s="2">
        <v>41642</v>
      </c>
      <c r="B1922" s="3">
        <v>4122.77685546875</v>
      </c>
      <c r="C1922" s="3">
        <v>4144.7580077648163</v>
      </c>
      <c r="D1922" s="3">
        <v>4016.273681640625</v>
      </c>
      <c r="E1922" s="3">
        <v>4271.91650390625</v>
      </c>
      <c r="F1922" s="3">
        <v>4277.39599609375</v>
      </c>
    </row>
    <row r="1923" spans="1:6" x14ac:dyDescent="0.3">
      <c r="A1923" s="2">
        <v>41643</v>
      </c>
      <c r="B1923" s="3">
        <v>4013.121337890625</v>
      </c>
      <c r="C1923" s="3">
        <v>4037.1193749904633</v>
      </c>
      <c r="D1923" s="3">
        <v>3911.849609375</v>
      </c>
      <c r="E1923" s="3">
        <v>4184.51220703125</v>
      </c>
      <c r="F1923" s="3">
        <v>4198.03515625</v>
      </c>
    </row>
    <row r="1924" spans="1:6" x14ac:dyDescent="0.3">
      <c r="A1924" s="2">
        <v>41644</v>
      </c>
      <c r="B1924" s="3">
        <v>3786.100830078125</v>
      </c>
      <c r="C1924" s="3">
        <v>3828.1766015291214</v>
      </c>
      <c r="D1924" s="3">
        <v>3730.20263671875</v>
      </c>
      <c r="E1924" s="3">
        <v>4120.8291015625</v>
      </c>
      <c r="F1924" s="3">
        <v>4202.14697265625</v>
      </c>
    </row>
    <row r="1925" spans="1:6" x14ac:dyDescent="0.3">
      <c r="A1925" s="2">
        <v>41645</v>
      </c>
      <c r="B1925" s="3">
        <v>3658.0703125</v>
      </c>
      <c r="C1925" s="3">
        <v>3694.4856933355331</v>
      </c>
      <c r="D1925" s="3">
        <v>3590.90625</v>
      </c>
      <c r="E1925" s="3">
        <v>3989.84423828125</v>
      </c>
      <c r="F1925" s="3">
        <v>4081.981689453125</v>
      </c>
    </row>
    <row r="1926" spans="1:6" x14ac:dyDescent="0.3">
      <c r="A1926" s="2">
        <v>41646</v>
      </c>
      <c r="B1926" s="3">
        <v>3653.385009765625</v>
      </c>
      <c r="C1926" s="3">
        <v>3669.2271484136581</v>
      </c>
      <c r="D1926" s="3">
        <v>3534.60595703125</v>
      </c>
      <c r="E1926" s="3">
        <v>3798.12060546875</v>
      </c>
      <c r="F1926" s="3">
        <v>3814.158935546875</v>
      </c>
    </row>
    <row r="1927" spans="1:6" x14ac:dyDescent="0.3">
      <c r="A1927" s="2">
        <v>41647</v>
      </c>
      <c r="B1927" s="3">
        <v>3720.158447265625</v>
      </c>
      <c r="C1927" s="3">
        <v>3735.6992774009705</v>
      </c>
      <c r="D1927" s="3">
        <v>3599.58154296875</v>
      </c>
      <c r="E1927" s="3">
        <v>3848.4072265625</v>
      </c>
      <c r="F1927" s="3">
        <v>3865.54150390625</v>
      </c>
    </row>
    <row r="1928" spans="1:6" x14ac:dyDescent="0.3">
      <c r="A1928" s="2">
        <v>41648</v>
      </c>
      <c r="B1928" s="3">
        <v>3634.896484375</v>
      </c>
      <c r="C1928" s="3">
        <v>3660.8672363758087</v>
      </c>
      <c r="D1928" s="3">
        <v>3538.73779296875</v>
      </c>
      <c r="E1928" s="3">
        <v>3829.84619140625</v>
      </c>
      <c r="F1928" s="3">
        <v>3859.65380859375</v>
      </c>
    </row>
    <row r="1929" spans="1:6" x14ac:dyDescent="0.3">
      <c r="A1929" s="2">
        <v>41649</v>
      </c>
      <c r="B1929" s="3">
        <v>3601.544189453125</v>
      </c>
      <c r="C1929" s="3">
        <v>3622.86767578125</v>
      </c>
      <c r="D1929" s="3">
        <v>3494.804443359375</v>
      </c>
      <c r="E1929" s="3">
        <v>3773.48046875</v>
      </c>
      <c r="F1929" s="3">
        <v>3796.8564453125</v>
      </c>
    </row>
    <row r="1930" spans="1:6" x14ac:dyDescent="0.3">
      <c r="A1930" s="2">
        <v>41650</v>
      </c>
      <c r="B1930" s="3">
        <v>3635.92236328125</v>
      </c>
      <c r="C1930" s="3">
        <v>3647.601035118103</v>
      </c>
      <c r="D1930" s="3">
        <v>3504.7294921875</v>
      </c>
      <c r="E1930" s="3">
        <v>3719.154541015625</v>
      </c>
      <c r="F1930" s="3">
        <v>3706.81787109375</v>
      </c>
    </row>
    <row r="1931" spans="1:6" x14ac:dyDescent="0.3">
      <c r="A1931" s="2">
        <v>41651</v>
      </c>
      <c r="B1931" s="3">
        <v>3622.903564453125</v>
      </c>
      <c r="C1931" s="3">
        <v>3644.5698046684265</v>
      </c>
      <c r="D1931" s="3">
        <v>3514.0380859375</v>
      </c>
      <c r="E1931" s="3">
        <v>3781.02392578125</v>
      </c>
      <c r="F1931" s="3">
        <v>3795.216064453125</v>
      </c>
    </row>
    <row r="1932" spans="1:6" x14ac:dyDescent="0.3">
      <c r="A1932" s="2">
        <v>41652</v>
      </c>
      <c r="B1932" s="3">
        <v>3619.65380859375</v>
      </c>
      <c r="C1932" s="3">
        <v>3641.2827929258347</v>
      </c>
      <c r="D1932" s="3">
        <v>3511.60205078125</v>
      </c>
      <c r="E1932" s="3">
        <v>3795.66455078125</v>
      </c>
      <c r="F1932" s="3">
        <v>3817.22900390625</v>
      </c>
    </row>
    <row r="1933" spans="1:6" x14ac:dyDescent="0.3">
      <c r="A1933" s="2">
        <v>41653</v>
      </c>
      <c r="B1933" s="3">
        <v>3660.36279296875</v>
      </c>
      <c r="C1933" s="3">
        <v>3680.6527148485184</v>
      </c>
      <c r="D1933" s="3">
        <v>3550.843994140625</v>
      </c>
      <c r="E1933" s="3">
        <v>3837.99267578125</v>
      </c>
      <c r="F1933" s="3">
        <v>3870.775634765625</v>
      </c>
    </row>
    <row r="1934" spans="1:6" x14ac:dyDescent="0.3">
      <c r="A1934" s="2">
        <v>41654</v>
      </c>
      <c r="B1934" s="3">
        <v>3601.44384765625</v>
      </c>
      <c r="C1934" s="3">
        <v>3622.4065039157867</v>
      </c>
      <c r="D1934" s="3">
        <v>3492.8837890625</v>
      </c>
      <c r="E1934" s="3">
        <v>3758.927001953125</v>
      </c>
      <c r="F1934" s="3">
        <v>3771.870849609375</v>
      </c>
    </row>
    <row r="1935" spans="1:6" x14ac:dyDescent="0.3">
      <c r="A1935" s="2">
        <v>41655</v>
      </c>
      <c r="B1935" s="3">
        <v>3564.27587890625</v>
      </c>
      <c r="C1935" s="3">
        <v>3581.5525097846985</v>
      </c>
      <c r="D1935" s="3">
        <v>3446.93359375</v>
      </c>
      <c r="E1935" s="3">
        <v>3685.446044921875</v>
      </c>
      <c r="F1935" s="3">
        <v>3684.388427734375</v>
      </c>
    </row>
    <row r="1936" spans="1:6" x14ac:dyDescent="0.3">
      <c r="A1936" s="2">
        <v>41656</v>
      </c>
      <c r="B1936" s="3">
        <v>3540.6787109375</v>
      </c>
      <c r="C1936" s="3">
        <v>3550.7239356040955</v>
      </c>
      <c r="D1936" s="3">
        <v>3404.89990234375</v>
      </c>
      <c r="E1936" s="3">
        <v>3583.49462890625</v>
      </c>
      <c r="F1936" s="3">
        <v>3545.7431640625</v>
      </c>
    </row>
    <row r="1937" spans="1:6" x14ac:dyDescent="0.3">
      <c r="A1937" s="2">
        <v>41657</v>
      </c>
      <c r="B1937" s="3">
        <v>3543.4462890625</v>
      </c>
      <c r="C1937" s="3">
        <v>3555.9137402772903</v>
      </c>
      <c r="D1937" s="3">
        <v>3413.98876953125</v>
      </c>
      <c r="E1937" s="3">
        <v>3607.538818359375</v>
      </c>
      <c r="F1937" s="3">
        <v>3584.15380859375</v>
      </c>
    </row>
    <row r="1938" spans="1:6" x14ac:dyDescent="0.3">
      <c r="A1938" s="2">
        <v>41658</v>
      </c>
      <c r="B1938" s="3">
        <v>3552.760986328125</v>
      </c>
      <c r="C1938" s="3">
        <v>3566.0372265577316</v>
      </c>
      <c r="D1938" s="3">
        <v>3425.62060546875</v>
      </c>
      <c r="E1938" s="3">
        <v>3631.544677734375</v>
      </c>
      <c r="F1938" s="3">
        <v>3615.853271484375</v>
      </c>
    </row>
    <row r="1939" spans="1:6" x14ac:dyDescent="0.3">
      <c r="A1939" s="2">
        <v>41659</v>
      </c>
      <c r="B1939" s="3">
        <v>3555.298828125</v>
      </c>
      <c r="C1939" s="3">
        <v>3567.5206249952316</v>
      </c>
      <c r="D1939" s="3">
        <v>3425.494873046875</v>
      </c>
      <c r="E1939" s="3">
        <v>3623.355712890625</v>
      </c>
      <c r="F1939" s="3">
        <v>3601.73193359375</v>
      </c>
    </row>
    <row r="1940" spans="1:6" x14ac:dyDescent="0.3">
      <c r="A1940" s="2">
        <v>41660</v>
      </c>
      <c r="B1940" s="3">
        <v>3549.04248046875</v>
      </c>
      <c r="C1940" s="3">
        <v>3558.6825097799301</v>
      </c>
      <c r="D1940" s="3">
        <v>3412.493408203125</v>
      </c>
      <c r="E1940" s="3">
        <v>3585.42529296875</v>
      </c>
      <c r="F1940" s="3">
        <v>3547.3271484375</v>
      </c>
    </row>
    <row r="1941" spans="1:6" x14ac:dyDescent="0.3">
      <c r="A1941" s="2">
        <v>41661</v>
      </c>
      <c r="B1941" s="3">
        <v>3537.367919921875</v>
      </c>
      <c r="C1941" s="3">
        <v>3545.8807910680771</v>
      </c>
      <c r="D1941" s="3">
        <v>3397.79296875</v>
      </c>
      <c r="E1941" s="3">
        <v>3555.47119140625</v>
      </c>
      <c r="F1941" s="3">
        <v>3507.9404296875</v>
      </c>
    </row>
    <row r="1942" spans="1:6" x14ac:dyDescent="0.3">
      <c r="A1942" s="2">
        <v>41662</v>
      </c>
      <c r="B1942" s="3">
        <v>3527.613037109375</v>
      </c>
      <c r="C1942" s="3">
        <v>3536.5595020055771</v>
      </c>
      <c r="D1942" s="3">
        <v>3389.10791015625</v>
      </c>
      <c r="E1942" s="3">
        <v>3548.2236328125</v>
      </c>
      <c r="F1942" s="3">
        <v>3502.0947265625</v>
      </c>
    </row>
    <row r="1943" spans="1:6" x14ac:dyDescent="0.3">
      <c r="A1943" s="2">
        <v>41663</v>
      </c>
      <c r="B1943" s="3">
        <v>3537.256591796875</v>
      </c>
      <c r="C1943" s="3">
        <v>3545.1354491710663</v>
      </c>
      <c r="D1943" s="3">
        <v>3396.381591796875</v>
      </c>
      <c r="E1943" s="3">
        <v>3552.925537109375</v>
      </c>
      <c r="F1943" s="3">
        <v>3506.626953125</v>
      </c>
    </row>
    <row r="1944" spans="1:6" x14ac:dyDescent="0.3">
      <c r="A1944" s="2">
        <v>41664</v>
      </c>
      <c r="B1944" s="3">
        <v>3506.61181640625</v>
      </c>
      <c r="C1944" s="3">
        <v>3517.6225390434265</v>
      </c>
      <c r="D1944" s="3">
        <v>3373.21484375</v>
      </c>
      <c r="E1944" s="3">
        <v>3543.40087890625</v>
      </c>
      <c r="F1944" s="3">
        <v>3502.961181640625</v>
      </c>
    </row>
    <row r="1945" spans="1:6" x14ac:dyDescent="0.3">
      <c r="A1945" s="2">
        <v>41665</v>
      </c>
      <c r="B1945" s="3">
        <v>3494.134765625</v>
      </c>
      <c r="C1945" s="3">
        <v>3501.645224571228</v>
      </c>
      <c r="D1945" s="3">
        <v>3352.187255859375</v>
      </c>
      <c r="E1945" s="3">
        <v>3502.456787109375</v>
      </c>
      <c r="F1945" s="3">
        <v>3449.8046875</v>
      </c>
    </row>
    <row r="1946" spans="1:6" x14ac:dyDescent="0.3">
      <c r="A1946" s="2">
        <v>41666</v>
      </c>
      <c r="B1946" s="3">
        <v>3541.530517578125</v>
      </c>
      <c r="C1946" s="3">
        <v>3544.5680663585663</v>
      </c>
      <c r="D1946" s="3">
        <v>3388.54248046875</v>
      </c>
      <c r="E1946" s="3">
        <v>3513.775390625</v>
      </c>
      <c r="F1946" s="3">
        <v>3450.630126953125</v>
      </c>
    </row>
    <row r="1947" spans="1:6" x14ac:dyDescent="0.3">
      <c r="A1947" s="2">
        <v>41667</v>
      </c>
      <c r="B1947" s="3">
        <v>3953.757568359375</v>
      </c>
      <c r="C1947" s="3">
        <v>3926.3810254335403</v>
      </c>
      <c r="D1947" s="3">
        <v>3727.262939453125</v>
      </c>
      <c r="E1947" s="3">
        <v>3699.72412109375</v>
      </c>
      <c r="F1947" s="3">
        <v>3568.62451171875</v>
      </c>
    </row>
    <row r="1948" spans="1:6" x14ac:dyDescent="0.3">
      <c r="A1948" s="2">
        <v>41668</v>
      </c>
      <c r="B1948" s="3">
        <v>4127.46044921875</v>
      </c>
      <c r="C1948" s="3">
        <v>4119.6231836080551</v>
      </c>
      <c r="D1948" s="3">
        <v>3944.585693359375</v>
      </c>
      <c r="E1948" s="3">
        <v>3972.439453125</v>
      </c>
      <c r="F1948" s="3">
        <v>3861.16845703125</v>
      </c>
    </row>
    <row r="1949" spans="1:6" x14ac:dyDescent="0.3">
      <c r="A1949" s="2">
        <v>41669</v>
      </c>
      <c r="B1949" s="3">
        <v>4149.95947265625</v>
      </c>
      <c r="C1949" s="3">
        <v>4159.31103515625</v>
      </c>
      <c r="D1949" s="3">
        <v>4003.925537109375</v>
      </c>
      <c r="E1949" s="3">
        <v>4174.53271484375</v>
      </c>
      <c r="F1949" s="3">
        <v>4093.869384765625</v>
      </c>
    </row>
    <row r="1950" spans="1:6" x14ac:dyDescent="0.3">
      <c r="A1950" s="2">
        <v>41670</v>
      </c>
      <c r="B1950" s="3">
        <v>4174.82177734375</v>
      </c>
      <c r="C1950" s="3">
        <v>4185.2721679210663</v>
      </c>
      <c r="D1950" s="3">
        <v>4031.059814453125</v>
      </c>
      <c r="E1950" s="3">
        <v>4242.38037109375</v>
      </c>
      <c r="F1950" s="3">
        <v>4174.857421875</v>
      </c>
    </row>
    <row r="1951" spans="1:6" x14ac:dyDescent="0.3">
      <c r="A1951" s="2">
        <v>41671</v>
      </c>
      <c r="B1951" s="3">
        <v>4176.4814453125</v>
      </c>
      <c r="C1951" s="3">
        <v>4178.9641406536102</v>
      </c>
      <c r="D1951" s="3">
        <v>4052.149658203125</v>
      </c>
      <c r="E1951" s="3">
        <v>4163.07568359375</v>
      </c>
      <c r="F1951" s="3">
        <v>4072.41650390625</v>
      </c>
    </row>
    <row r="1952" spans="1:6" x14ac:dyDescent="0.3">
      <c r="A1952" s="2">
        <v>41672</v>
      </c>
      <c r="B1952" s="3">
        <v>4183.1357421875</v>
      </c>
      <c r="C1952" s="3">
        <v>4180.8416405916214</v>
      </c>
      <c r="D1952" s="3">
        <v>4047.736083984375</v>
      </c>
      <c r="E1952" s="3">
        <v>4109.0634765625</v>
      </c>
      <c r="F1952" s="3">
        <v>3994.594482421875</v>
      </c>
    </row>
    <row r="1953" spans="1:6" x14ac:dyDescent="0.3">
      <c r="A1953" s="2">
        <v>41673</v>
      </c>
      <c r="B1953" s="3">
        <v>4182.30126953125</v>
      </c>
      <c r="C1953" s="3">
        <v>4185.539101600647</v>
      </c>
      <c r="D1953" s="3">
        <v>4060.804931640625</v>
      </c>
      <c r="E1953" s="3">
        <v>4155.52685546875</v>
      </c>
      <c r="F1953" s="3">
        <v>4064.169189453125</v>
      </c>
    </row>
    <row r="1954" spans="1:6" x14ac:dyDescent="0.3">
      <c r="A1954" s="2">
        <v>41674</v>
      </c>
      <c r="B1954" s="3">
        <v>4161.18408203125</v>
      </c>
      <c r="C1954" s="3">
        <v>4168.2317187786102</v>
      </c>
      <c r="D1954" s="3">
        <v>4049.763427734375</v>
      </c>
      <c r="E1954" s="3">
        <v>4178.62158203125</v>
      </c>
      <c r="F1954" s="3">
        <v>4106.09033203125</v>
      </c>
    </row>
    <row r="1955" spans="1:6" x14ac:dyDescent="0.3">
      <c r="A1955" s="2">
        <v>41675</v>
      </c>
      <c r="B1955" s="3">
        <v>4146.88671875</v>
      </c>
      <c r="C1955" s="3">
        <v>4159.5671484470367</v>
      </c>
      <c r="D1955" s="3">
        <v>4050.510498046875</v>
      </c>
      <c r="E1955" s="3">
        <v>4233.60498046875</v>
      </c>
      <c r="F1955" s="3">
        <v>4196.83154296875</v>
      </c>
    </row>
    <row r="1956" spans="1:6" x14ac:dyDescent="0.3">
      <c r="A1956" s="2">
        <v>41676</v>
      </c>
      <c r="B1956" s="3">
        <v>4169.16357421875</v>
      </c>
      <c r="C1956" s="3">
        <v>4189.6916406154633</v>
      </c>
      <c r="D1956" s="3">
        <v>4092.805908203125</v>
      </c>
      <c r="E1956" s="3">
        <v>4357.13720703125</v>
      </c>
      <c r="F1956" s="3">
        <v>4373.962890625</v>
      </c>
    </row>
    <row r="1957" spans="1:6" x14ac:dyDescent="0.3">
      <c r="A1957" s="2">
        <v>41677</v>
      </c>
      <c r="B1957" s="3">
        <v>4212.4033203125</v>
      </c>
      <c r="C1957" s="3">
        <v>4231.0617773532867</v>
      </c>
      <c r="D1957" s="3">
        <v>4129.7138671875</v>
      </c>
      <c r="E1957" s="3">
        <v>4399.47265625</v>
      </c>
      <c r="F1957" s="3">
        <v>4411.4716796875</v>
      </c>
    </row>
    <row r="1958" spans="1:6" x14ac:dyDescent="0.3">
      <c r="A1958" s="2">
        <v>41678</v>
      </c>
      <c r="B1958" s="3">
        <v>4961.3984375</v>
      </c>
      <c r="C1958" s="3">
        <v>4950.6766996383667</v>
      </c>
      <c r="D1958" s="3">
        <v>4787.3173828125</v>
      </c>
      <c r="E1958" s="3">
        <v>5000.32421875</v>
      </c>
      <c r="F1958" s="3">
        <v>4959.65478515625</v>
      </c>
    </row>
    <row r="1959" spans="1:6" x14ac:dyDescent="0.3">
      <c r="A1959" s="2">
        <v>41679</v>
      </c>
      <c r="B1959" s="3">
        <v>6431.19580078125</v>
      </c>
      <c r="C1959" s="3">
        <v>6413.6306247711182</v>
      </c>
      <c r="D1959" s="3">
        <v>6172.333984375</v>
      </c>
      <c r="E1959" s="3">
        <v>6712.94921875</v>
      </c>
      <c r="F1959" s="3">
        <v>6506.8291015625</v>
      </c>
    </row>
    <row r="1960" spans="1:6" x14ac:dyDescent="0.3">
      <c r="A1960" s="2">
        <v>41680</v>
      </c>
      <c r="B1960" s="3">
        <v>10766.6806640625</v>
      </c>
      <c r="C1960" s="3">
        <v>10708.30331993103</v>
      </c>
      <c r="D1960" s="3">
        <v>10322.8349609375</v>
      </c>
      <c r="E1960" s="3">
        <v>11604.708984375</v>
      </c>
      <c r="F1960" s="3">
        <v>11496.11328125</v>
      </c>
    </row>
    <row r="1961" spans="1:6" x14ac:dyDescent="0.3">
      <c r="A1961" s="2">
        <v>41681</v>
      </c>
      <c r="B1961" s="3">
        <v>7949.3759765625</v>
      </c>
      <c r="C1961" s="3">
        <v>8501.8080081939697</v>
      </c>
      <c r="D1961" s="3">
        <v>9047.177734375</v>
      </c>
      <c r="E1961" s="3">
        <v>13340.873046875</v>
      </c>
      <c r="F1961" s="3">
        <v>14871.9599609375</v>
      </c>
    </row>
    <row r="1962" spans="1:6" x14ac:dyDescent="0.3">
      <c r="A1962" s="2">
        <v>41682</v>
      </c>
      <c r="B1962" s="3">
        <v>5340.3701171875</v>
      </c>
      <c r="C1962" s="3">
        <v>5532.9818358421326</v>
      </c>
      <c r="D1962" s="3">
        <v>5660.3564453125</v>
      </c>
      <c r="E1962" s="3">
        <v>7519.361328125</v>
      </c>
      <c r="F1962" s="3">
        <v>7971.130859375</v>
      </c>
    </row>
    <row r="1963" spans="1:6" x14ac:dyDescent="0.3">
      <c r="A1963" s="2">
        <v>41683</v>
      </c>
      <c r="B1963" s="3">
        <v>4620.13134765625</v>
      </c>
      <c r="C1963" s="3">
        <v>4682.8920116424561</v>
      </c>
      <c r="D1963" s="3">
        <v>4622.578125</v>
      </c>
      <c r="E1963" s="3">
        <v>5376.1904296875</v>
      </c>
      <c r="F1963" s="3">
        <v>5460.1259765625</v>
      </c>
    </row>
    <row r="1964" spans="1:6" x14ac:dyDescent="0.3">
      <c r="A1964" s="2">
        <v>41684</v>
      </c>
      <c r="B1964" s="3">
        <v>4575.47802734375</v>
      </c>
      <c r="C1964" s="3">
        <v>4659.2247657775879</v>
      </c>
      <c r="D1964" s="3">
        <v>4628.2353515625</v>
      </c>
      <c r="E1964" s="3">
        <v>5594.59765625</v>
      </c>
      <c r="F1964" s="3">
        <v>5834.74951171875</v>
      </c>
    </row>
    <row r="1965" spans="1:6" x14ac:dyDescent="0.3">
      <c r="A1965" s="2">
        <v>41685</v>
      </c>
      <c r="B1965" s="3">
        <v>4476.826171875</v>
      </c>
      <c r="C1965" s="3">
        <v>4596.9060153961182</v>
      </c>
      <c r="D1965" s="3">
        <v>4625.00537109375</v>
      </c>
      <c r="E1965" s="3">
        <v>5924.90234375</v>
      </c>
      <c r="F1965" s="3">
        <v>6367.15234375</v>
      </c>
    </row>
    <row r="1966" spans="1:6" x14ac:dyDescent="0.3">
      <c r="A1966" s="2">
        <v>41686</v>
      </c>
      <c r="B1966" s="3">
        <v>4793.19873046875</v>
      </c>
      <c r="C1966" s="3">
        <v>4838.8695311546326</v>
      </c>
      <c r="D1966" s="3">
        <v>4761.37890625</v>
      </c>
      <c r="E1966" s="3">
        <v>5624.1962890625</v>
      </c>
      <c r="F1966" s="3">
        <v>5828.517578125</v>
      </c>
    </row>
    <row r="1967" spans="1:6" x14ac:dyDescent="0.3">
      <c r="A1967" s="2">
        <v>41687</v>
      </c>
      <c r="B1967" s="3">
        <v>4942.2880859375</v>
      </c>
      <c r="C1967" s="3">
        <v>4997.8089451789856</v>
      </c>
      <c r="D1967" s="3">
        <v>4926.10205078125</v>
      </c>
      <c r="E1967" s="3">
        <v>5709.74169921875</v>
      </c>
      <c r="F1967" s="3">
        <v>5869.4375</v>
      </c>
    </row>
    <row r="1968" spans="1:6" x14ac:dyDescent="0.3">
      <c r="A1968" s="2">
        <v>41688</v>
      </c>
      <c r="B1968" s="3">
        <v>4403.1025390625</v>
      </c>
      <c r="C1968" s="3">
        <v>4527.320839881897</v>
      </c>
      <c r="D1968" s="3">
        <v>4563.79638671875</v>
      </c>
      <c r="E1968" s="3">
        <v>5685.78857421875</v>
      </c>
      <c r="F1968" s="3">
        <v>6056.84228515625</v>
      </c>
    </row>
    <row r="1969" spans="1:6" x14ac:dyDescent="0.3">
      <c r="A1969" s="2">
        <v>41689</v>
      </c>
      <c r="B1969" s="3">
        <v>4092.85791015625</v>
      </c>
      <c r="C1969" s="3">
        <v>4134.8088085651398</v>
      </c>
      <c r="D1969" s="3">
        <v>4059.163818359375</v>
      </c>
      <c r="E1969" s="3">
        <v>4653.880859375</v>
      </c>
      <c r="F1969" s="3">
        <v>4723.38916015625</v>
      </c>
    </row>
    <row r="1970" spans="1:6" x14ac:dyDescent="0.3">
      <c r="A1970" s="2">
        <v>41690</v>
      </c>
      <c r="B1970" s="3">
        <v>4042.307373046875</v>
      </c>
      <c r="C1970" s="3">
        <v>4062.214638710022</v>
      </c>
      <c r="D1970" s="3">
        <v>3950.798583984375</v>
      </c>
      <c r="E1970" s="3">
        <v>4304.8896484375</v>
      </c>
      <c r="F1970" s="3">
        <v>4277.37109375</v>
      </c>
    </row>
    <row r="1971" spans="1:6" x14ac:dyDescent="0.3">
      <c r="A1971" s="2">
        <v>41691</v>
      </c>
      <c r="B1971" s="3">
        <v>3887.675048828125</v>
      </c>
      <c r="C1971" s="3">
        <v>3927.8637597560883</v>
      </c>
      <c r="D1971" s="3">
        <v>3847.282958984375</v>
      </c>
      <c r="E1971" s="3">
        <v>4287.138671875</v>
      </c>
      <c r="F1971" s="3">
        <v>4323.83837890625</v>
      </c>
    </row>
    <row r="1972" spans="1:6" x14ac:dyDescent="0.3">
      <c r="A1972" s="2">
        <v>41692</v>
      </c>
      <c r="B1972" s="3">
        <v>3794.087890625</v>
      </c>
      <c r="C1972" s="3">
        <v>3827.9657616615295</v>
      </c>
      <c r="D1972" s="3">
        <v>3743.218017578125</v>
      </c>
      <c r="E1972" s="3">
        <v>4169.65283203125</v>
      </c>
      <c r="F1972" s="3">
        <v>4212.01025390625</v>
      </c>
    </row>
    <row r="1973" spans="1:6" x14ac:dyDescent="0.3">
      <c r="A1973" s="2">
        <v>41693</v>
      </c>
      <c r="B1973" s="3">
        <v>3729.989501953125</v>
      </c>
      <c r="C1973" s="3">
        <v>3756.6797461509705</v>
      </c>
      <c r="D1973" s="3">
        <v>3661.749755859375</v>
      </c>
      <c r="E1973" s="3">
        <v>4027.8046875</v>
      </c>
      <c r="F1973" s="3">
        <v>4043.416748046875</v>
      </c>
    </row>
    <row r="1974" spans="1:6" x14ac:dyDescent="0.3">
      <c r="A1974" s="2">
        <v>41694</v>
      </c>
      <c r="B1974" s="3">
        <v>3659.038330078125</v>
      </c>
      <c r="C1974" s="3">
        <v>3689.8653905391693</v>
      </c>
      <c r="D1974" s="3">
        <v>3602.2548828125</v>
      </c>
      <c r="E1974" s="3">
        <v>3984.992919921875</v>
      </c>
      <c r="F1974" s="3">
        <v>4020.252197265625</v>
      </c>
    </row>
    <row r="1975" spans="1:6" x14ac:dyDescent="0.3">
      <c r="A1975" s="2">
        <v>41695</v>
      </c>
      <c r="B1975" s="3">
        <v>3625.55859375</v>
      </c>
      <c r="C1975" s="3">
        <v>3650.7216699123383</v>
      </c>
      <c r="D1975" s="3">
        <v>3557.297607421875</v>
      </c>
      <c r="E1975" s="3">
        <v>3910.204345703125</v>
      </c>
      <c r="F1975" s="3">
        <v>3935.784423828125</v>
      </c>
    </row>
    <row r="1976" spans="1:6" x14ac:dyDescent="0.3">
      <c r="A1976" s="2">
        <v>41696</v>
      </c>
      <c r="B1976" s="3">
        <v>3645.646484375</v>
      </c>
      <c r="C1976" s="3">
        <v>3675.3951268196106</v>
      </c>
      <c r="D1976" s="3">
        <v>3582.0732421875</v>
      </c>
      <c r="E1976" s="3">
        <v>3960.898681640625</v>
      </c>
      <c r="F1976" s="3">
        <v>4002.1015625</v>
      </c>
    </row>
    <row r="1977" spans="1:6" x14ac:dyDescent="0.3">
      <c r="A1977" s="2">
        <v>41697</v>
      </c>
      <c r="B1977" s="3">
        <v>7836.81396484375</v>
      </c>
      <c r="C1977" s="3">
        <v>7671.3747100830078</v>
      </c>
      <c r="D1977" s="3">
        <v>7151.6494140625</v>
      </c>
      <c r="E1977" s="3">
        <v>6718.70263671875</v>
      </c>
      <c r="F1977" s="3">
        <v>6312.54052734375</v>
      </c>
    </row>
    <row r="1978" spans="1:6" x14ac:dyDescent="0.3">
      <c r="A1978" s="2">
        <v>41698</v>
      </c>
      <c r="B1978" s="3">
        <v>9282.0986328125</v>
      </c>
      <c r="C1978" s="3">
        <v>9588.9244079589844</v>
      </c>
      <c r="D1978" s="3">
        <v>9589.06640625</v>
      </c>
      <c r="E1978" s="3">
        <v>11791.79296875</v>
      </c>
      <c r="F1978" s="3">
        <v>12448.181640625</v>
      </c>
    </row>
    <row r="1979" spans="1:6" x14ac:dyDescent="0.3">
      <c r="A1979" s="2">
        <v>41699</v>
      </c>
      <c r="B1979" s="3">
        <v>8610.1162109375</v>
      </c>
      <c r="C1979" s="3">
        <v>8923.958984375</v>
      </c>
      <c r="D1979" s="3">
        <v>9081.3798828125</v>
      </c>
      <c r="E1979" s="3">
        <v>11841.0546875</v>
      </c>
      <c r="F1979" s="3">
        <v>12339.3583984375</v>
      </c>
    </row>
    <row r="1980" spans="1:6" x14ac:dyDescent="0.3">
      <c r="A1980" s="2">
        <v>41700</v>
      </c>
      <c r="B1980" s="3">
        <v>7931.029296875</v>
      </c>
      <c r="C1980" s="3">
        <v>8241.2962112426758</v>
      </c>
      <c r="D1980" s="3">
        <v>8559.26953125</v>
      </c>
      <c r="E1980" s="3">
        <v>11744.5107421875</v>
      </c>
      <c r="F1980" s="3">
        <v>12785.9599609375</v>
      </c>
    </row>
    <row r="1981" spans="1:6" x14ac:dyDescent="0.3">
      <c r="A1981" s="2">
        <v>41701</v>
      </c>
      <c r="B1981" s="3">
        <v>6764.86328125</v>
      </c>
      <c r="C1981" s="3">
        <v>7040.1076202392578</v>
      </c>
      <c r="D1981" s="3">
        <v>7034.43310546875</v>
      </c>
      <c r="E1981" s="3">
        <v>9147.9873046875</v>
      </c>
      <c r="F1981" s="3">
        <v>9335.0830078125</v>
      </c>
    </row>
    <row r="1982" spans="1:6" x14ac:dyDescent="0.3">
      <c r="A1982" s="2">
        <v>41702</v>
      </c>
      <c r="B1982" s="3">
        <v>13830.064453125</v>
      </c>
      <c r="C1982" s="3">
        <v>13661.429809570313</v>
      </c>
      <c r="D1982" s="3">
        <v>12986.5419921875</v>
      </c>
      <c r="E1982" s="3">
        <v>13949.578125</v>
      </c>
      <c r="F1982" s="3">
        <v>13339.0380859375</v>
      </c>
    </row>
    <row r="1983" spans="1:6" x14ac:dyDescent="0.3">
      <c r="A1983" s="2">
        <v>41703</v>
      </c>
      <c r="B1983" s="3">
        <v>12854.7001953125</v>
      </c>
      <c r="C1983" s="3">
        <v>13386.056442260742</v>
      </c>
      <c r="D1983" s="3">
        <v>13872.7880859375</v>
      </c>
      <c r="E1983" s="3">
        <v>18505.197265625</v>
      </c>
      <c r="F1983" s="3">
        <v>19833.7734375</v>
      </c>
    </row>
    <row r="1984" spans="1:6" x14ac:dyDescent="0.3">
      <c r="A1984" s="2">
        <v>41704</v>
      </c>
      <c r="B1984" s="3">
        <v>9891.490234375</v>
      </c>
      <c r="C1984" s="3">
        <v>10259.113006591797</v>
      </c>
      <c r="D1984" s="3">
        <v>10444.0224609375</v>
      </c>
      <c r="E1984" s="3">
        <v>13736.666015625</v>
      </c>
      <c r="F1984" s="3">
        <v>14083.1376953125</v>
      </c>
    </row>
    <row r="1985" spans="1:6" x14ac:dyDescent="0.3">
      <c r="A1985" s="2">
        <v>41705</v>
      </c>
      <c r="B1985" s="3">
        <v>9897.5439453125</v>
      </c>
      <c r="C1985" s="3">
        <v>10058.096874237061</v>
      </c>
      <c r="D1985" s="3">
        <v>10035.9921875</v>
      </c>
      <c r="E1985" s="3">
        <v>12431.736328125</v>
      </c>
      <c r="F1985" s="3">
        <v>12519.5673828125</v>
      </c>
    </row>
    <row r="1986" spans="1:6" x14ac:dyDescent="0.3">
      <c r="A1986" s="2">
        <v>41706</v>
      </c>
      <c r="B1986" s="3">
        <v>7544.5068359375</v>
      </c>
      <c r="C1986" s="3">
        <v>7902.5166397094727</v>
      </c>
      <c r="D1986" s="3">
        <v>8211.58984375</v>
      </c>
      <c r="E1986" s="3">
        <v>11114.775390625</v>
      </c>
      <c r="F1986" s="3">
        <v>11853.0185546875</v>
      </c>
    </row>
    <row r="1987" spans="1:6" x14ac:dyDescent="0.3">
      <c r="A1987" s="2">
        <v>41707</v>
      </c>
      <c r="B1987" s="3">
        <v>6088.0673828125</v>
      </c>
      <c r="C1987" s="3">
        <v>6289.2600975036621</v>
      </c>
      <c r="D1987" s="3">
        <v>6418.96142578125</v>
      </c>
      <c r="E1987" s="3">
        <v>8404.685546875</v>
      </c>
      <c r="F1987" s="3">
        <v>8798.2490234375</v>
      </c>
    </row>
    <row r="1988" spans="1:6" x14ac:dyDescent="0.3">
      <c r="A1988" s="2">
        <v>41708</v>
      </c>
      <c r="B1988" s="3">
        <v>10147.1796875</v>
      </c>
      <c r="C1988" s="3">
        <v>10116.696563720703</v>
      </c>
      <c r="D1988" s="3">
        <v>9680.6201171875</v>
      </c>
      <c r="E1988" s="3">
        <v>11694.736328125</v>
      </c>
      <c r="F1988" s="3">
        <v>11235.3505859375</v>
      </c>
    </row>
    <row r="1989" spans="1:6" x14ac:dyDescent="0.3">
      <c r="A1989" s="2">
        <v>41709</v>
      </c>
      <c r="B1989" s="3">
        <v>11993.5078125</v>
      </c>
      <c r="C1989" s="3">
        <v>12416.431758880615</v>
      </c>
      <c r="D1989" s="3">
        <v>12640.416015625</v>
      </c>
      <c r="E1989" s="3">
        <v>17992.744140625</v>
      </c>
      <c r="F1989" s="3">
        <v>19138.546875</v>
      </c>
    </row>
    <row r="1990" spans="1:6" x14ac:dyDescent="0.3">
      <c r="A1990" s="2">
        <v>41710</v>
      </c>
      <c r="B1990" s="3">
        <v>8100.25244140625</v>
      </c>
      <c r="C1990" s="3">
        <v>8602.1651573181152</v>
      </c>
      <c r="D1990" s="3">
        <v>9089.173828125</v>
      </c>
      <c r="E1990" s="3">
        <v>13440.84375</v>
      </c>
      <c r="F1990" s="3">
        <v>14628.52734375</v>
      </c>
    </row>
    <row r="1991" spans="1:6" x14ac:dyDescent="0.3">
      <c r="A1991" s="2">
        <v>41711</v>
      </c>
      <c r="B1991" s="3">
        <v>6271.96630859375</v>
      </c>
      <c r="C1991" s="3">
        <v>6465.6598434448242</v>
      </c>
      <c r="D1991" s="3">
        <v>6576.2412109375</v>
      </c>
      <c r="E1991" s="3">
        <v>8679.7119140625</v>
      </c>
      <c r="F1991" s="3">
        <v>9025.4443359375</v>
      </c>
    </row>
    <row r="1992" spans="1:6" x14ac:dyDescent="0.3">
      <c r="A1992" s="2">
        <v>41712</v>
      </c>
      <c r="B1992" s="3">
        <v>5477.703125</v>
      </c>
      <c r="C1992" s="3">
        <v>5625.7576560974121</v>
      </c>
      <c r="D1992" s="3">
        <v>5689.25537109375</v>
      </c>
      <c r="E1992" s="3">
        <v>7196.78076171875</v>
      </c>
      <c r="F1992" s="3">
        <v>7475.13330078125</v>
      </c>
    </row>
    <row r="1993" spans="1:6" x14ac:dyDescent="0.3">
      <c r="A1993" s="2">
        <v>41713</v>
      </c>
      <c r="B1993" s="3">
        <v>5021.1552734375</v>
      </c>
      <c r="C1993" s="3">
        <v>5202.3816604614258</v>
      </c>
      <c r="D1993" s="3">
        <v>5341.498046875</v>
      </c>
      <c r="E1993" s="3">
        <v>7111.67333984375</v>
      </c>
      <c r="F1993" s="3">
        <v>7682.84375</v>
      </c>
    </row>
    <row r="1994" spans="1:6" x14ac:dyDescent="0.3">
      <c r="A1994" s="2">
        <v>41714</v>
      </c>
      <c r="B1994" s="3">
        <v>4767.80908203125</v>
      </c>
      <c r="C1994" s="3">
        <v>4912.4465036392212</v>
      </c>
      <c r="D1994" s="3">
        <v>5014.302734375</v>
      </c>
      <c r="E1994" s="3">
        <v>6600.7197265625</v>
      </c>
      <c r="F1994" s="3">
        <v>7119.0234375</v>
      </c>
    </row>
    <row r="1995" spans="1:6" x14ac:dyDescent="0.3">
      <c r="A1995" s="2">
        <v>41715</v>
      </c>
      <c r="B1995" s="3">
        <v>4569.0185546875</v>
      </c>
      <c r="C1995" s="3">
        <v>4685.624550819397</v>
      </c>
      <c r="D1995" s="3">
        <v>4751.0361328125</v>
      </c>
      <c r="E1995" s="3">
        <v>6075.056640625</v>
      </c>
      <c r="F1995" s="3">
        <v>6477.97802734375</v>
      </c>
    </row>
    <row r="1996" spans="1:6" x14ac:dyDescent="0.3">
      <c r="A1996" s="2">
        <v>41716</v>
      </c>
      <c r="B1996" s="3">
        <v>4420.15185546875</v>
      </c>
      <c r="C1996" s="3">
        <v>4505.7154493331909</v>
      </c>
      <c r="D1996" s="3">
        <v>4528.9775390625</v>
      </c>
      <c r="E1996" s="3">
        <v>5563.0400390625</v>
      </c>
      <c r="F1996" s="3">
        <v>5819.912109375</v>
      </c>
    </row>
    <row r="1997" spans="1:6" x14ac:dyDescent="0.3">
      <c r="A1997" s="2">
        <v>41717</v>
      </c>
      <c r="B1997" s="3">
        <v>4287.09375</v>
      </c>
      <c r="C1997" s="3">
        <v>4357.8446292877197</v>
      </c>
      <c r="D1997" s="3">
        <v>4361.95654296875</v>
      </c>
      <c r="E1997" s="3">
        <v>5215.5205078125</v>
      </c>
      <c r="F1997" s="3">
        <v>5393.9443359375</v>
      </c>
    </row>
    <row r="1998" spans="1:6" x14ac:dyDescent="0.3">
      <c r="A1998" s="2">
        <v>41718</v>
      </c>
      <c r="B1998" s="3">
        <v>4409.33642578125</v>
      </c>
      <c r="C1998" s="3">
        <v>4460.1044731140137</v>
      </c>
      <c r="D1998" s="3">
        <v>4440.05078125</v>
      </c>
      <c r="E1998" s="3">
        <v>5163.095703125</v>
      </c>
      <c r="F1998" s="3">
        <v>5304.27587890625</v>
      </c>
    </row>
    <row r="1999" spans="1:6" x14ac:dyDescent="0.3">
      <c r="A1999" s="2">
        <v>41719</v>
      </c>
      <c r="B1999" s="3">
        <v>4684.515625</v>
      </c>
      <c r="C1999" s="3">
        <v>4718.1615428924561</v>
      </c>
      <c r="D1999" s="3">
        <v>4675.18359375</v>
      </c>
      <c r="E1999" s="3">
        <v>5273.3095703125</v>
      </c>
      <c r="F1999" s="3">
        <v>5363.30810546875</v>
      </c>
    </row>
    <row r="2000" spans="1:6" x14ac:dyDescent="0.3">
      <c r="A2000" s="2">
        <v>41720</v>
      </c>
      <c r="B2000" s="3">
        <v>4612.6640625</v>
      </c>
      <c r="C2000" s="3">
        <v>4691.0438089370728</v>
      </c>
      <c r="D2000" s="3">
        <v>4715.57861328125</v>
      </c>
      <c r="E2000" s="3">
        <v>5557.4248046875</v>
      </c>
      <c r="F2000" s="3">
        <v>5792.130859375</v>
      </c>
    </row>
    <row r="2001" spans="1:6" x14ac:dyDescent="0.3">
      <c r="A2001" s="2">
        <v>41721</v>
      </c>
      <c r="B2001" s="3">
        <v>4559.51123046875</v>
      </c>
      <c r="C2001" s="3">
        <v>4613.7083988189697</v>
      </c>
      <c r="D2001" s="3">
        <v>4608.92578125</v>
      </c>
      <c r="E2001" s="3">
        <v>5322.9892578125</v>
      </c>
      <c r="F2001" s="3">
        <v>5480.64892578125</v>
      </c>
    </row>
    <row r="2002" spans="1:6" x14ac:dyDescent="0.3">
      <c r="A2002" s="2">
        <v>41722</v>
      </c>
      <c r="B2002" s="3">
        <v>4526.75146484375</v>
      </c>
      <c r="C2002" s="3">
        <v>4570.6028709411621</v>
      </c>
      <c r="D2002" s="3">
        <v>4551.1416015625</v>
      </c>
      <c r="E2002" s="3">
        <v>5152.78515625</v>
      </c>
      <c r="F2002" s="3">
        <v>5259.56298828125</v>
      </c>
    </row>
    <row r="2003" spans="1:6" x14ac:dyDescent="0.3">
      <c r="A2003" s="2">
        <v>41723</v>
      </c>
      <c r="B2003" s="3">
        <v>4535.79248046875</v>
      </c>
      <c r="C2003" s="3">
        <v>4576.1361722946167</v>
      </c>
      <c r="D2003" s="3">
        <v>4551.28955078125</v>
      </c>
      <c r="E2003" s="3">
        <v>5118.8955078125</v>
      </c>
      <c r="F2003" s="3">
        <v>5208.38427734375</v>
      </c>
    </row>
    <row r="2004" spans="1:6" x14ac:dyDescent="0.3">
      <c r="A2004" s="2">
        <v>41724</v>
      </c>
      <c r="B2004" s="3">
        <v>4595.5986328125</v>
      </c>
      <c r="C2004" s="3">
        <v>4646.706992149353</v>
      </c>
      <c r="D2004" s="3">
        <v>4632.7548828125</v>
      </c>
      <c r="E2004" s="3">
        <v>5299.0263671875</v>
      </c>
      <c r="F2004" s="3">
        <v>5432.45703125</v>
      </c>
    </row>
    <row r="2005" spans="1:6" x14ac:dyDescent="0.3">
      <c r="A2005" s="2">
        <v>41725</v>
      </c>
      <c r="B2005" s="3">
        <v>5000.1201171875</v>
      </c>
      <c r="C2005" s="3">
        <v>5024.4473628997803</v>
      </c>
      <c r="D2005" s="3">
        <v>4970.6826171875</v>
      </c>
      <c r="E2005" s="3">
        <v>5535.93896484375</v>
      </c>
      <c r="F2005" s="3">
        <v>5612.853515625</v>
      </c>
    </row>
    <row r="2006" spans="1:6" x14ac:dyDescent="0.3">
      <c r="A2006" s="2">
        <v>41726</v>
      </c>
      <c r="B2006" s="3">
        <v>4866.82177734375</v>
      </c>
      <c r="C2006" s="3">
        <v>4942.7960548400879</v>
      </c>
      <c r="D2006" s="3">
        <v>4959.2373046875</v>
      </c>
      <c r="E2006" s="3">
        <v>5755.68408203125</v>
      </c>
      <c r="F2006" s="3">
        <v>5949.22998046875</v>
      </c>
    </row>
    <row r="2007" spans="1:6" x14ac:dyDescent="0.3">
      <c r="A2007" s="2">
        <v>41727</v>
      </c>
      <c r="B2007" s="3">
        <v>7808.01904296875</v>
      </c>
      <c r="C2007" s="3">
        <v>7759.2079467773438</v>
      </c>
      <c r="D2007" s="3">
        <v>7399.57421875</v>
      </c>
      <c r="E2007" s="3">
        <v>8073.06103515625</v>
      </c>
      <c r="F2007" s="3">
        <v>7710.94189453125</v>
      </c>
    </row>
    <row r="2008" spans="1:6" x14ac:dyDescent="0.3">
      <c r="A2008" s="2">
        <v>41728</v>
      </c>
      <c r="B2008" s="3">
        <v>10626.8466796875</v>
      </c>
      <c r="C2008" s="3">
        <v>10676.805313110352</v>
      </c>
      <c r="D2008" s="3">
        <v>10441.8369140625</v>
      </c>
      <c r="E2008" s="3">
        <v>12331.310546875</v>
      </c>
      <c r="F2008" s="3">
        <v>12120.9775390625</v>
      </c>
    </row>
    <row r="2009" spans="1:6" x14ac:dyDescent="0.3">
      <c r="A2009" s="2">
        <v>41729</v>
      </c>
      <c r="B2009" s="3">
        <v>9011.9345703125</v>
      </c>
      <c r="C2009" s="3">
        <v>9500.473087310791</v>
      </c>
      <c r="D2009" s="3">
        <v>9928.568359375</v>
      </c>
      <c r="E2009" s="3">
        <v>14093.6591796875</v>
      </c>
      <c r="F2009" s="3">
        <v>15319.853515625</v>
      </c>
    </row>
    <row r="2010" spans="1:6" x14ac:dyDescent="0.3">
      <c r="A2010" s="2">
        <v>41730</v>
      </c>
      <c r="B2010" s="3">
        <v>8655.3232421875</v>
      </c>
      <c r="C2010" s="3">
        <v>8795.4333992004395</v>
      </c>
      <c r="D2010" s="3">
        <v>8681.818359375</v>
      </c>
      <c r="E2010" s="3">
        <v>10778.8681640625</v>
      </c>
      <c r="F2010" s="3">
        <v>10730.4365234375</v>
      </c>
    </row>
    <row r="2011" spans="1:6" x14ac:dyDescent="0.3">
      <c r="A2011" s="2">
        <v>41731</v>
      </c>
      <c r="B2011" s="3">
        <v>8217.9794921875</v>
      </c>
      <c r="C2011" s="3">
        <v>8477.7401580810547</v>
      </c>
      <c r="D2011" s="3">
        <v>8496.6640625</v>
      </c>
      <c r="E2011" s="3">
        <v>10837.7021484375</v>
      </c>
      <c r="F2011" s="3">
        <v>11114.2373046875</v>
      </c>
    </row>
    <row r="2012" spans="1:6" x14ac:dyDescent="0.3">
      <c r="A2012" s="2">
        <v>41732</v>
      </c>
      <c r="B2012" s="3">
        <v>6999.046875</v>
      </c>
      <c r="C2012" s="3">
        <v>7277.6810531616211</v>
      </c>
      <c r="D2012" s="3">
        <v>7407.453125</v>
      </c>
      <c r="E2012" s="3">
        <v>9925.8173828125</v>
      </c>
      <c r="F2012" s="3">
        <v>10353.9228515625</v>
      </c>
    </row>
    <row r="2013" spans="1:6" x14ac:dyDescent="0.3">
      <c r="A2013" s="2">
        <v>41733</v>
      </c>
      <c r="B2013" s="3">
        <v>6240.2451171875</v>
      </c>
      <c r="C2013" s="3">
        <v>6441.1584968566895</v>
      </c>
      <c r="D2013" s="3">
        <v>6477.45703125</v>
      </c>
      <c r="E2013" s="3">
        <v>8482.525390625</v>
      </c>
      <c r="F2013" s="3">
        <v>8757.267578125</v>
      </c>
    </row>
    <row r="2014" spans="1:6" x14ac:dyDescent="0.3">
      <c r="A2014" s="2">
        <v>41734</v>
      </c>
      <c r="B2014" s="3">
        <v>5661.54443359375</v>
      </c>
      <c r="C2014" s="3">
        <v>5857.1190643310547</v>
      </c>
      <c r="D2014" s="3">
        <v>5898.28466796875</v>
      </c>
      <c r="E2014" s="3">
        <v>7787.97021484375</v>
      </c>
      <c r="F2014" s="3">
        <v>8093.69677734375</v>
      </c>
    </row>
    <row r="2015" spans="1:6" x14ac:dyDescent="0.3">
      <c r="A2015" s="2">
        <v>41735</v>
      </c>
      <c r="B2015" s="3">
        <v>5315.30810546875</v>
      </c>
      <c r="C2015" s="3">
        <v>5491.0092391967773</v>
      </c>
      <c r="D2015" s="3">
        <v>5517.51025390625</v>
      </c>
      <c r="E2015" s="3">
        <v>7293.19140625</v>
      </c>
      <c r="F2015" s="3">
        <v>7598.07958984375</v>
      </c>
    </row>
    <row r="2016" spans="1:6" x14ac:dyDescent="0.3">
      <c r="A2016" s="2">
        <v>41736</v>
      </c>
      <c r="B2016" s="3">
        <v>5071.40869140625</v>
      </c>
      <c r="C2016" s="3">
        <v>5241.5105075836182</v>
      </c>
      <c r="D2016" s="3">
        <v>5264.3701171875</v>
      </c>
      <c r="E2016" s="3">
        <v>6985.36328125</v>
      </c>
      <c r="F2016" s="3">
        <v>7302.8740234375</v>
      </c>
    </row>
    <row r="2017" spans="1:6" x14ac:dyDescent="0.3">
      <c r="A2017" s="2">
        <v>41737</v>
      </c>
      <c r="B2017" s="3">
        <v>4914.6298828125</v>
      </c>
      <c r="C2017" s="3">
        <v>5079.8757820129395</v>
      </c>
      <c r="D2017" s="3">
        <v>5102.654296875</v>
      </c>
      <c r="E2017" s="3">
        <v>6811.10595703125</v>
      </c>
      <c r="F2017" s="3">
        <v>7142.6494140625</v>
      </c>
    </row>
    <row r="2018" spans="1:6" x14ac:dyDescent="0.3">
      <c r="A2018" s="2">
        <v>41738</v>
      </c>
      <c r="B2018" s="3">
        <v>4850.53662109375</v>
      </c>
      <c r="C2018" s="3">
        <v>4998.6395511627197</v>
      </c>
      <c r="D2018" s="3">
        <v>5004.0634765625</v>
      </c>
      <c r="E2018" s="3">
        <v>6614.66064453125</v>
      </c>
      <c r="F2018" s="3">
        <v>6907.08349609375</v>
      </c>
    </row>
    <row r="2019" spans="1:6" x14ac:dyDescent="0.3">
      <c r="A2019" s="2">
        <v>41739</v>
      </c>
      <c r="B2019" s="3">
        <v>4733.72216796875</v>
      </c>
      <c r="C2019" s="3">
        <v>4890.4935550689697</v>
      </c>
      <c r="D2019" s="3">
        <v>4917.2060546875</v>
      </c>
      <c r="E2019" s="3">
        <v>6582.40087890625</v>
      </c>
      <c r="F2019" s="3">
        <v>6929.37060546875</v>
      </c>
    </row>
    <row r="2020" spans="1:6" x14ac:dyDescent="0.3">
      <c r="A2020" s="2">
        <v>41740</v>
      </c>
      <c r="B2020" s="3">
        <v>4607.66748046875</v>
      </c>
      <c r="C2020" s="3">
        <v>4756.77294921875</v>
      </c>
      <c r="D2020" s="3">
        <v>4780.09033203125</v>
      </c>
      <c r="E2020" s="3">
        <v>6410.69287109375</v>
      </c>
      <c r="F2020" s="3">
        <v>6751.0087890625</v>
      </c>
    </row>
    <row r="2021" spans="1:6" x14ac:dyDescent="0.3">
      <c r="A2021" s="2">
        <v>41741</v>
      </c>
      <c r="B2021" s="3">
        <v>4475.24609375</v>
      </c>
      <c r="C2021" s="3">
        <v>4614.0657424926758</v>
      </c>
      <c r="D2021" s="3">
        <v>4626.94775390625</v>
      </c>
      <c r="E2021" s="3">
        <v>6174.68310546875</v>
      </c>
      <c r="F2021" s="3">
        <v>6479.298828125</v>
      </c>
    </row>
    <row r="2022" spans="1:6" x14ac:dyDescent="0.3">
      <c r="A2022" s="2">
        <v>41742</v>
      </c>
      <c r="B2022" s="3">
        <v>4287.38720703125</v>
      </c>
      <c r="C2022" s="3">
        <v>4427.1294727325439</v>
      </c>
      <c r="D2022" s="3">
        <v>4445.27880859375</v>
      </c>
      <c r="E2022" s="3">
        <v>5981.8408203125</v>
      </c>
      <c r="F2022" s="3">
        <v>6287.46142578125</v>
      </c>
    </row>
    <row r="2023" spans="1:6" x14ac:dyDescent="0.3">
      <c r="A2023" s="2">
        <v>41743</v>
      </c>
      <c r="B2023" s="3">
        <v>4133.5126953125</v>
      </c>
      <c r="C2023" s="3">
        <v>4258.1452150344849</v>
      </c>
      <c r="D2023" s="3">
        <v>4258.74609375</v>
      </c>
      <c r="E2023" s="3">
        <v>5685.3837890625</v>
      </c>
      <c r="F2023" s="3">
        <v>5940.49267578125</v>
      </c>
    </row>
    <row r="2024" spans="1:6" x14ac:dyDescent="0.3">
      <c r="A2024" s="2">
        <v>41744</v>
      </c>
      <c r="B2024" s="3">
        <v>4098.583984375</v>
      </c>
      <c r="C2024" s="3">
        <v>4203.9264450073242</v>
      </c>
      <c r="D2024" s="3">
        <v>4178.94873046875</v>
      </c>
      <c r="E2024" s="3">
        <v>5450.740234375</v>
      </c>
      <c r="F2024" s="3">
        <v>5641.529296875</v>
      </c>
    </row>
    <row r="2025" spans="1:6" x14ac:dyDescent="0.3">
      <c r="A2025" s="2">
        <v>41745</v>
      </c>
      <c r="B2025" s="3">
        <v>4230.90869140625</v>
      </c>
      <c r="C2025" s="3">
        <v>4311.064414024353</v>
      </c>
      <c r="D2025" s="3">
        <v>4250.57421875</v>
      </c>
      <c r="E2025" s="3">
        <v>5334.677734375</v>
      </c>
      <c r="F2025" s="3">
        <v>5432.4892578125</v>
      </c>
    </row>
    <row r="2026" spans="1:6" x14ac:dyDescent="0.3">
      <c r="A2026" s="2">
        <v>41746</v>
      </c>
      <c r="B2026" s="3">
        <v>4479.7275390625</v>
      </c>
      <c r="C2026" s="3">
        <v>4535.2785158157349</v>
      </c>
      <c r="D2026" s="3">
        <v>4437.8623046875</v>
      </c>
      <c r="E2026" s="3">
        <v>5320.69921875</v>
      </c>
      <c r="F2026" s="3">
        <v>5306.97021484375</v>
      </c>
    </row>
    <row r="2027" spans="1:6" x14ac:dyDescent="0.3">
      <c r="A2027" s="2">
        <v>41747</v>
      </c>
      <c r="B2027" s="3">
        <v>4496.421875</v>
      </c>
      <c r="C2027" s="3">
        <v>4573.1360158920288</v>
      </c>
      <c r="D2027" s="3">
        <v>4503.94873046875</v>
      </c>
      <c r="E2027" s="3">
        <v>5468.9111328125</v>
      </c>
      <c r="F2027" s="3">
        <v>5483.94775390625</v>
      </c>
    </row>
    <row r="2028" spans="1:6" x14ac:dyDescent="0.3">
      <c r="A2028" s="2">
        <v>41748</v>
      </c>
      <c r="B2028" s="3">
        <v>4745.15576171875</v>
      </c>
      <c r="C2028" s="3">
        <v>4802.6110544204712</v>
      </c>
      <c r="D2028" s="3">
        <v>4709.15771484375</v>
      </c>
      <c r="E2028" s="3">
        <v>5615.47705078125</v>
      </c>
      <c r="F2028" s="3">
        <v>5602.7119140625</v>
      </c>
    </row>
    <row r="2029" spans="1:6" x14ac:dyDescent="0.3">
      <c r="A2029" s="2">
        <v>41749</v>
      </c>
      <c r="B2029" s="3">
        <v>4707.84619140625</v>
      </c>
      <c r="C2029" s="3">
        <v>4788.0992774963379</v>
      </c>
      <c r="D2029" s="3">
        <v>4727.626953125</v>
      </c>
      <c r="E2029" s="3">
        <v>5714.0224609375</v>
      </c>
      <c r="F2029" s="3">
        <v>5749.9189453125</v>
      </c>
    </row>
    <row r="2030" spans="1:6" x14ac:dyDescent="0.3">
      <c r="A2030" s="2">
        <v>41750</v>
      </c>
      <c r="B2030" s="3">
        <v>4664.640625</v>
      </c>
      <c r="C2030" s="3">
        <v>4745.1624021530151</v>
      </c>
      <c r="D2030" s="3">
        <v>4689.7666015625</v>
      </c>
      <c r="E2030" s="3">
        <v>5692.83544921875</v>
      </c>
      <c r="F2030" s="3">
        <v>5751.00927734375</v>
      </c>
    </row>
    <row r="2031" spans="1:6" x14ac:dyDescent="0.3">
      <c r="A2031" s="2">
        <v>41751</v>
      </c>
      <c r="B2031" s="3">
        <v>4662.47900390625</v>
      </c>
      <c r="C2031" s="3">
        <v>4728.8239259719849</v>
      </c>
      <c r="D2031" s="3">
        <v>4653.7998046875</v>
      </c>
      <c r="E2031" s="3">
        <v>5547.7314453125</v>
      </c>
      <c r="F2031" s="3">
        <v>5552.5439453125</v>
      </c>
    </row>
    <row r="2032" spans="1:6" x14ac:dyDescent="0.3">
      <c r="A2032" s="2">
        <v>41752</v>
      </c>
      <c r="B2032" s="3">
        <v>4545.48828125</v>
      </c>
      <c r="C2032" s="3">
        <v>4616.7498435974121</v>
      </c>
      <c r="D2032" s="3">
        <v>4547.84130859375</v>
      </c>
      <c r="E2032" s="3">
        <v>5414.646484375</v>
      </c>
      <c r="F2032" s="3">
        <v>5408.9677734375</v>
      </c>
    </row>
    <row r="2033" spans="1:6" x14ac:dyDescent="0.3">
      <c r="A2033" s="2">
        <v>41753</v>
      </c>
      <c r="B2033" s="3">
        <v>4388.20947265625</v>
      </c>
      <c r="C2033" s="3">
        <v>4463.8913478851318</v>
      </c>
      <c r="D2033" s="3">
        <v>4402.3583984375</v>
      </c>
      <c r="E2033" s="3">
        <v>5280.87744140625</v>
      </c>
      <c r="F2033" s="3">
        <v>5290.10302734375</v>
      </c>
    </row>
    <row r="2034" spans="1:6" x14ac:dyDescent="0.3">
      <c r="A2034" s="2">
        <v>41754</v>
      </c>
      <c r="B2034" s="3">
        <v>4340.36083984375</v>
      </c>
      <c r="C2034" s="3">
        <v>4410.09814453125</v>
      </c>
      <c r="D2034" s="3">
        <v>4334.07666015625</v>
      </c>
      <c r="E2034" s="3">
        <v>5214.38330078125</v>
      </c>
      <c r="F2034" s="3">
        <v>5196.27734375</v>
      </c>
    </row>
    <row r="2035" spans="1:6" x14ac:dyDescent="0.3">
      <c r="A2035" s="2">
        <v>41755</v>
      </c>
      <c r="B2035" s="3">
        <v>4472.1806640625</v>
      </c>
      <c r="C2035" s="3">
        <v>4532.6250581741333</v>
      </c>
      <c r="D2035" s="3">
        <v>4430.93603515625</v>
      </c>
      <c r="E2035" s="3">
        <v>5283.95703125</v>
      </c>
      <c r="F2035" s="3">
        <v>5213.45458984375</v>
      </c>
    </row>
    <row r="2036" spans="1:6" x14ac:dyDescent="0.3">
      <c r="A2036" s="2">
        <v>41756</v>
      </c>
      <c r="B2036" s="3">
        <v>4434.91259765625</v>
      </c>
      <c r="C2036" s="3">
        <v>4505.792031288147</v>
      </c>
      <c r="D2036" s="3">
        <v>4418.849609375</v>
      </c>
      <c r="E2036" s="3">
        <v>5277.728515625</v>
      </c>
      <c r="F2036" s="3">
        <v>5217.80029296875</v>
      </c>
    </row>
    <row r="2037" spans="1:6" x14ac:dyDescent="0.3">
      <c r="A2037" s="2">
        <v>41757</v>
      </c>
      <c r="B2037" s="3">
        <v>4637.03857421875</v>
      </c>
      <c r="C2037" s="3">
        <v>4672.7441210746765</v>
      </c>
      <c r="D2037" s="3">
        <v>4542.7744140625</v>
      </c>
      <c r="E2037" s="3">
        <v>5176.11279296875</v>
      </c>
      <c r="F2037" s="3">
        <v>5027.328125</v>
      </c>
    </row>
    <row r="2038" spans="1:6" x14ac:dyDescent="0.3">
      <c r="A2038" s="2">
        <v>41758</v>
      </c>
      <c r="B2038" s="3">
        <v>4674.58447265625</v>
      </c>
      <c r="C2038" s="3">
        <v>4715.1551952362061</v>
      </c>
      <c r="D2038" s="3">
        <v>4591.66064453125</v>
      </c>
      <c r="E2038" s="3">
        <v>5166.73974609375</v>
      </c>
      <c r="F2038" s="3">
        <v>4991.47509765625</v>
      </c>
    </row>
    <row r="2039" spans="1:6" x14ac:dyDescent="0.3">
      <c r="A2039" s="2">
        <v>41759</v>
      </c>
      <c r="B2039" s="3">
        <v>4765.3388671875</v>
      </c>
      <c r="C2039" s="3">
        <v>4793.6360936164856</v>
      </c>
      <c r="D2039" s="3">
        <v>4655.9169921875</v>
      </c>
      <c r="E2039" s="3">
        <v>5147.89306640625</v>
      </c>
      <c r="F2039" s="3">
        <v>4931.3154296875</v>
      </c>
    </row>
    <row r="2040" spans="1:6" x14ac:dyDescent="0.3">
      <c r="A2040" s="2">
        <v>41760</v>
      </c>
      <c r="B2040" s="3">
        <v>5072.4814453125</v>
      </c>
      <c r="C2040" s="3">
        <v>5122.4187498092651</v>
      </c>
      <c r="D2040" s="3">
        <v>4962.94921875</v>
      </c>
      <c r="E2040" s="3">
        <v>5696.19921875</v>
      </c>
      <c r="F2040" s="3">
        <v>3836.9794921875</v>
      </c>
    </row>
    <row r="2041" spans="1:6" x14ac:dyDescent="0.3">
      <c r="A2041" s="2">
        <v>41761</v>
      </c>
      <c r="B2041" s="3">
        <v>5599.2080078125</v>
      </c>
      <c r="C2041" s="3">
        <v>5661.209023475647</v>
      </c>
      <c r="D2041" s="3">
        <v>5527.69189453125</v>
      </c>
      <c r="E2041" s="3">
        <v>6458.7216796875</v>
      </c>
      <c r="F2041" s="3">
        <v>4748.58837890625</v>
      </c>
    </row>
    <row r="2042" spans="1:6" x14ac:dyDescent="0.3">
      <c r="A2042" s="2">
        <v>41762</v>
      </c>
      <c r="B2042" s="3">
        <v>5894.7197265625</v>
      </c>
      <c r="C2042" s="3">
        <v>5962.266152381897</v>
      </c>
      <c r="D2042" s="3">
        <v>5836.275390625</v>
      </c>
      <c r="E2042" s="3">
        <v>6792.56298828125</v>
      </c>
      <c r="F2042" s="3">
        <v>5073.845703125</v>
      </c>
    </row>
    <row r="2043" spans="1:6" x14ac:dyDescent="0.3">
      <c r="A2043" s="2">
        <v>41763</v>
      </c>
      <c r="B2043" s="3">
        <v>5931.89404296875</v>
      </c>
      <c r="C2043" s="3">
        <v>5994.533242225647</v>
      </c>
      <c r="D2043" s="3">
        <v>5858.6708984375</v>
      </c>
      <c r="E2043" s="3">
        <v>6713.69091796875</v>
      </c>
      <c r="F2043" s="3">
        <v>4908.14208984375</v>
      </c>
    </row>
    <row r="2044" spans="1:6" x14ac:dyDescent="0.3">
      <c r="A2044" s="2">
        <v>41764</v>
      </c>
      <c r="B2044" s="3">
        <v>5929.3740234375</v>
      </c>
      <c r="C2044" s="3">
        <v>5987.623085975647</v>
      </c>
      <c r="D2044" s="3">
        <v>5844.80712890625</v>
      </c>
      <c r="E2044" s="3">
        <v>6635.13134765625</v>
      </c>
      <c r="F2044" s="3">
        <v>4789.71875</v>
      </c>
    </row>
    <row r="2045" spans="1:6" x14ac:dyDescent="0.3">
      <c r="A2045" s="2">
        <v>41765</v>
      </c>
      <c r="B2045" s="3">
        <v>6117.5361328125</v>
      </c>
      <c r="C2045" s="3">
        <v>6157.1398439407349</v>
      </c>
      <c r="D2045" s="3">
        <v>5986.37060546875</v>
      </c>
      <c r="E2045" s="3">
        <v>6662.02587890625</v>
      </c>
      <c r="F2045" s="3">
        <v>4759.181640625</v>
      </c>
    </row>
    <row r="2046" spans="1:6" x14ac:dyDescent="0.3">
      <c r="A2046" s="2">
        <v>41766</v>
      </c>
      <c r="B2046" s="3">
        <v>6928.87060546875</v>
      </c>
      <c r="C2046" s="3">
        <v>6912.8992576599121</v>
      </c>
      <c r="D2046" s="3">
        <v>6662.708984375</v>
      </c>
      <c r="E2046" s="3">
        <v>7025.4638671875</v>
      </c>
      <c r="F2046" s="3">
        <v>4981.76025390625</v>
      </c>
    </row>
    <row r="2047" spans="1:6" x14ac:dyDescent="0.3">
      <c r="A2047" s="2">
        <v>41767</v>
      </c>
      <c r="B2047" s="3">
        <v>7304.96435546875</v>
      </c>
      <c r="C2047" s="3">
        <v>7321.2115626335144</v>
      </c>
      <c r="D2047" s="3">
        <v>7111.14990234375</v>
      </c>
      <c r="E2047" s="3">
        <v>7533.97900390625</v>
      </c>
      <c r="F2047" s="3">
        <v>5512.59619140625</v>
      </c>
    </row>
    <row r="2048" spans="1:6" x14ac:dyDescent="0.3">
      <c r="A2048" s="2">
        <v>41768</v>
      </c>
      <c r="B2048" s="3">
        <v>7619.154296875</v>
      </c>
      <c r="C2048" s="3">
        <v>7621.3058986663818</v>
      </c>
      <c r="D2048" s="3">
        <v>7390.1005859375</v>
      </c>
      <c r="E2048" s="3">
        <v>7718.4921875</v>
      </c>
      <c r="F2048" s="3">
        <v>5612.38671875</v>
      </c>
    </row>
    <row r="2049" spans="1:6" x14ac:dyDescent="0.3">
      <c r="A2049" s="2">
        <v>41769</v>
      </c>
      <c r="B2049" s="3">
        <v>7997.970703125</v>
      </c>
      <c r="C2049" s="3">
        <v>7978.765175819397</v>
      </c>
      <c r="D2049" s="3">
        <v>7712.64892578125</v>
      </c>
      <c r="E2049" s="3">
        <v>7870.01708984375</v>
      </c>
      <c r="F2049" s="3">
        <v>5652.27294921875</v>
      </c>
    </row>
    <row r="2050" spans="1:6" x14ac:dyDescent="0.3">
      <c r="A2050" s="2">
        <v>41770</v>
      </c>
      <c r="B2050" s="3">
        <v>8032.60498046875</v>
      </c>
      <c r="C2050" s="3">
        <v>8033.6344337463379</v>
      </c>
      <c r="D2050" s="3">
        <v>7794.2353515625</v>
      </c>
      <c r="E2050" s="3">
        <v>7975.1064453125</v>
      </c>
      <c r="F2050" s="3">
        <v>5762.00634765625</v>
      </c>
    </row>
    <row r="2051" spans="1:6" x14ac:dyDescent="0.3">
      <c r="A2051" s="2">
        <v>41771</v>
      </c>
      <c r="B2051" s="3">
        <v>8010.62158203125</v>
      </c>
      <c r="C2051" s="3">
        <v>8013.6053514480591</v>
      </c>
      <c r="D2051" s="3">
        <v>7780.75048828125</v>
      </c>
      <c r="E2051" s="3">
        <v>7967.673828125</v>
      </c>
      <c r="F2051" s="3">
        <v>5765.82568359375</v>
      </c>
    </row>
    <row r="2052" spans="1:6" x14ac:dyDescent="0.3">
      <c r="A2052" s="2">
        <v>41772</v>
      </c>
      <c r="B2052" s="3">
        <v>7993.54931640625</v>
      </c>
      <c r="C2052" s="3">
        <v>7995.4347462654114</v>
      </c>
      <c r="D2052" s="3">
        <v>7762.44921875</v>
      </c>
      <c r="E2052" s="3">
        <v>7943.263671875</v>
      </c>
      <c r="F2052" s="3">
        <v>5743.11328125</v>
      </c>
    </row>
    <row r="2053" spans="1:6" x14ac:dyDescent="0.3">
      <c r="A2053" s="2">
        <v>41773</v>
      </c>
      <c r="B2053" s="3">
        <v>7983.14453125</v>
      </c>
      <c r="C2053" s="3">
        <v>7984.252890586853</v>
      </c>
      <c r="D2053" s="3">
        <v>7750.64306640625</v>
      </c>
      <c r="E2053" s="3">
        <v>7928.6123046875</v>
      </c>
      <c r="F2053" s="3">
        <v>5727.48583984375</v>
      </c>
    </row>
    <row r="2054" spans="1:6" x14ac:dyDescent="0.3">
      <c r="A2054" s="2">
        <v>41774</v>
      </c>
      <c r="B2054" s="3">
        <v>7967.529296875</v>
      </c>
      <c r="C2054" s="3">
        <v>7968.4843945503235</v>
      </c>
      <c r="D2054" s="3">
        <v>7735.291015625</v>
      </c>
      <c r="E2054" s="3">
        <v>7916.30810546875</v>
      </c>
      <c r="F2054" s="3">
        <v>5714.947265625</v>
      </c>
    </row>
    <row r="2055" spans="1:6" x14ac:dyDescent="0.3">
      <c r="A2055" s="2">
        <v>41775</v>
      </c>
      <c r="B2055" s="3">
        <v>7918.9072265625</v>
      </c>
      <c r="C2055" s="3">
        <v>7921.1916992664337</v>
      </c>
      <c r="D2055" s="3">
        <v>7690.76611328125</v>
      </c>
      <c r="E2055" s="3">
        <v>7882.91259765625</v>
      </c>
      <c r="F2055" s="3">
        <v>5683.66064453125</v>
      </c>
    </row>
    <row r="2056" spans="1:6" x14ac:dyDescent="0.3">
      <c r="A2056" s="2">
        <v>41776</v>
      </c>
      <c r="B2056" s="3">
        <v>7925.07421875</v>
      </c>
      <c r="C2056" s="3">
        <v>7923.62353515625</v>
      </c>
      <c r="D2056" s="3">
        <v>7688.77978515625</v>
      </c>
      <c r="E2056" s="3">
        <v>7872.318359375</v>
      </c>
      <c r="F2056" s="3">
        <v>5670.78662109375</v>
      </c>
    </row>
    <row r="2057" spans="1:6" x14ac:dyDescent="0.3">
      <c r="A2057" s="2">
        <v>41777</v>
      </c>
      <c r="B2057" s="3">
        <v>7925.09912109375</v>
      </c>
      <c r="C2057" s="3">
        <v>7924.418007850647</v>
      </c>
      <c r="D2057" s="3">
        <v>7689.65283203125</v>
      </c>
      <c r="E2057" s="3">
        <v>7872.099609375</v>
      </c>
      <c r="F2057" s="3">
        <v>5669.5302734375</v>
      </c>
    </row>
    <row r="2058" spans="1:6" x14ac:dyDescent="0.3">
      <c r="A2058" s="2">
        <v>41778</v>
      </c>
      <c r="B2058" s="3">
        <v>7908.369140625</v>
      </c>
      <c r="C2058" s="3">
        <v>7916.6444530487061</v>
      </c>
      <c r="D2058" s="3">
        <v>7694.64404296875</v>
      </c>
      <c r="E2058" s="3">
        <v>7938.4306640625</v>
      </c>
      <c r="F2058" s="3">
        <v>5775.80517578125</v>
      </c>
    </row>
    <row r="2059" spans="1:6" x14ac:dyDescent="0.3">
      <c r="A2059" s="2">
        <v>41779</v>
      </c>
      <c r="B2059" s="3">
        <v>7907.6767578125</v>
      </c>
      <c r="C2059" s="3">
        <v>7913.8018751144409</v>
      </c>
      <c r="D2059" s="3">
        <v>7688.27685546875</v>
      </c>
      <c r="E2059" s="3">
        <v>7928.43994140625</v>
      </c>
      <c r="F2059" s="3">
        <v>5761.51318359375</v>
      </c>
    </row>
    <row r="2060" spans="1:6" x14ac:dyDescent="0.3">
      <c r="A2060" s="2">
        <v>41780</v>
      </c>
      <c r="B2060" s="3">
        <v>7885.76318359375</v>
      </c>
      <c r="C2060" s="3">
        <v>7890.9590430259705</v>
      </c>
      <c r="D2060" s="3">
        <v>7663.12890625</v>
      </c>
      <c r="E2060" s="3">
        <v>7882.59765625</v>
      </c>
      <c r="F2060" s="3">
        <v>5702.52001953125</v>
      </c>
    </row>
    <row r="2061" spans="1:6" x14ac:dyDescent="0.3">
      <c r="A2061" s="2">
        <v>41781</v>
      </c>
      <c r="B2061" s="3">
        <v>8114.64453125</v>
      </c>
      <c r="C2061" s="3">
        <v>8100.7353711128235</v>
      </c>
      <c r="D2061" s="3">
        <v>7847.7109375</v>
      </c>
      <c r="E2061" s="3">
        <v>7972.0361328125</v>
      </c>
      <c r="F2061" s="3">
        <v>5760.5009765625</v>
      </c>
    </row>
    <row r="2062" spans="1:6" x14ac:dyDescent="0.3">
      <c r="A2062" s="2">
        <v>41782</v>
      </c>
      <c r="B2062" s="3">
        <v>8338.044921875</v>
      </c>
      <c r="C2062" s="3">
        <v>8323.3950390815735</v>
      </c>
      <c r="D2062" s="3">
        <v>8069.14892578125</v>
      </c>
      <c r="E2062" s="3">
        <v>8163.1748046875</v>
      </c>
      <c r="F2062" s="3">
        <v>5941.46923828125</v>
      </c>
    </row>
    <row r="2063" spans="1:6" x14ac:dyDescent="0.3">
      <c r="A2063" s="2">
        <v>41783</v>
      </c>
      <c r="B2063" s="3">
        <v>8359.2880859375</v>
      </c>
      <c r="C2063" s="3">
        <v>8360.5564453601837</v>
      </c>
      <c r="D2063" s="3">
        <v>8129.39306640625</v>
      </c>
      <c r="E2063" s="3">
        <v>8294.3330078125</v>
      </c>
      <c r="F2063" s="3">
        <v>6104.30908203125</v>
      </c>
    </row>
    <row r="2064" spans="1:6" x14ac:dyDescent="0.3">
      <c r="A2064" s="2">
        <v>41784</v>
      </c>
      <c r="B2064" s="3">
        <v>8324.6650390625</v>
      </c>
      <c r="C2064" s="3">
        <v>8324.9253516197205</v>
      </c>
      <c r="D2064" s="3">
        <v>8093.46435546875</v>
      </c>
      <c r="E2064" s="3">
        <v>8254.7333984375</v>
      </c>
      <c r="F2064" s="3">
        <v>6056.10205078125</v>
      </c>
    </row>
    <row r="2065" spans="1:6" x14ac:dyDescent="0.3">
      <c r="A2065" s="2">
        <v>41785</v>
      </c>
      <c r="B2065" s="3">
        <v>8309.9052734375</v>
      </c>
      <c r="C2065" s="3">
        <v>8309.4617577791214</v>
      </c>
      <c r="D2065" s="3">
        <v>8077.91650390625</v>
      </c>
      <c r="E2065" s="3">
        <v>8237.15234375</v>
      </c>
      <c r="F2065" s="3">
        <v>6042.77587890625</v>
      </c>
    </row>
    <row r="2066" spans="1:6" x14ac:dyDescent="0.3">
      <c r="A2066" s="2">
        <v>41786</v>
      </c>
      <c r="B2066" s="3">
        <v>8328.314453125</v>
      </c>
      <c r="C2066" s="3">
        <v>8330.5199218988419</v>
      </c>
      <c r="D2066" s="3">
        <v>8088.02783203125</v>
      </c>
      <c r="E2066" s="3">
        <v>8289.9521484375</v>
      </c>
      <c r="F2066" s="3">
        <v>6120.4140625</v>
      </c>
    </row>
    <row r="2067" spans="1:6" x14ac:dyDescent="0.3">
      <c r="A2067" s="2">
        <v>41787</v>
      </c>
      <c r="B2067" s="3">
        <v>8315.818359375</v>
      </c>
      <c r="C2067" s="3">
        <v>8326.6501953601837</v>
      </c>
      <c r="D2067" s="3">
        <v>8098.33984375</v>
      </c>
      <c r="E2067" s="3">
        <v>8361.9951171875</v>
      </c>
      <c r="F2067" s="3">
        <v>6236.24609375</v>
      </c>
    </row>
    <row r="2068" spans="1:6" x14ac:dyDescent="0.3">
      <c r="A2068" s="2">
        <v>41788</v>
      </c>
      <c r="B2068" s="3">
        <v>8372.048828125</v>
      </c>
      <c r="C2068" s="3">
        <v>8384.5151953697205</v>
      </c>
      <c r="D2068" s="3">
        <v>8160.82470703125</v>
      </c>
      <c r="E2068" s="3">
        <v>8461.45703125</v>
      </c>
      <c r="F2068" s="3">
        <v>6371.701171875</v>
      </c>
    </row>
    <row r="2069" spans="1:6" x14ac:dyDescent="0.3">
      <c r="A2069" s="2">
        <v>41789</v>
      </c>
      <c r="B2069" s="3">
        <v>8622.263671875</v>
      </c>
      <c r="C2069" s="3">
        <v>8618.4067969322205</v>
      </c>
      <c r="D2069" s="3">
        <v>8371.8369140625</v>
      </c>
      <c r="E2069" s="3">
        <v>8592.009765625</v>
      </c>
      <c r="F2069" s="3">
        <v>6471.013671875</v>
      </c>
    </row>
    <row r="2070" spans="1:6" x14ac:dyDescent="0.3">
      <c r="A2070" s="2">
        <v>41790</v>
      </c>
      <c r="B2070" s="3">
        <v>9093.1044921875</v>
      </c>
      <c r="C2070" s="3">
        <v>9060.7410546541214</v>
      </c>
      <c r="D2070" s="3">
        <v>8771.0625</v>
      </c>
      <c r="E2070" s="3">
        <v>8794.9404296875</v>
      </c>
      <c r="F2070" s="3">
        <v>6572.056640625</v>
      </c>
    </row>
    <row r="2071" spans="1:6" x14ac:dyDescent="0.3">
      <c r="A2071" s="2">
        <v>41791</v>
      </c>
      <c r="B2071" s="3">
        <v>9164.5205078125</v>
      </c>
      <c r="C2071" s="3">
        <v>9197.7604687213898</v>
      </c>
      <c r="D2071" s="3">
        <v>8877.7626953125</v>
      </c>
      <c r="E2071" s="3">
        <v>9311.3193359375</v>
      </c>
      <c r="F2071" s="3">
        <v>7147.2177734375</v>
      </c>
    </row>
    <row r="2072" spans="1:6" x14ac:dyDescent="0.3">
      <c r="A2072" s="2">
        <v>41792</v>
      </c>
      <c r="B2072" s="3">
        <v>9151.9130859375</v>
      </c>
      <c r="C2072" s="3">
        <v>9190.1492577791214</v>
      </c>
      <c r="D2072" s="3">
        <v>8883.6328125</v>
      </c>
      <c r="E2072" s="3">
        <v>9396.91796875</v>
      </c>
      <c r="F2072" s="3">
        <v>7278.685546875</v>
      </c>
    </row>
    <row r="2073" spans="1:6" x14ac:dyDescent="0.3">
      <c r="A2073" s="2">
        <v>41793</v>
      </c>
      <c r="B2073" s="3">
        <v>9022.4208984375</v>
      </c>
      <c r="C2073" s="3">
        <v>9071.2567187547684</v>
      </c>
      <c r="D2073" s="3">
        <v>8780.705078125</v>
      </c>
      <c r="E2073" s="3">
        <v>9356.365234375</v>
      </c>
      <c r="F2073" s="3">
        <v>7274.4052734375</v>
      </c>
    </row>
    <row r="2074" spans="1:6" x14ac:dyDescent="0.3">
      <c r="A2074" s="2">
        <v>41794</v>
      </c>
      <c r="B2074" s="3">
        <v>8949.4921875</v>
      </c>
      <c r="C2074" s="3">
        <v>8991.3415234088898</v>
      </c>
      <c r="D2074" s="3">
        <v>8692.0146484375</v>
      </c>
      <c r="E2074" s="3">
        <v>9240.3212890625</v>
      </c>
      <c r="F2074" s="3">
        <v>7145.4072265625</v>
      </c>
    </row>
    <row r="2075" spans="1:6" x14ac:dyDescent="0.3">
      <c r="A2075" s="2">
        <v>41795</v>
      </c>
      <c r="B2075" s="3">
        <v>8899.5185546875</v>
      </c>
      <c r="C2075" s="3">
        <v>8930.2191796898842</v>
      </c>
      <c r="D2075" s="3">
        <v>8629.693359375</v>
      </c>
      <c r="E2075" s="3">
        <v>9069.4716796875</v>
      </c>
      <c r="F2075" s="3">
        <v>6920.4951171875</v>
      </c>
    </row>
    <row r="2076" spans="1:6" x14ac:dyDescent="0.3">
      <c r="A2076" s="2">
        <v>41796</v>
      </c>
      <c r="B2076" s="3">
        <v>8909.43359375</v>
      </c>
      <c r="C2076" s="3">
        <v>8942.3440625071526</v>
      </c>
      <c r="D2076" s="3">
        <v>8645.55078125</v>
      </c>
      <c r="E2076" s="3">
        <v>9097.380859375</v>
      </c>
      <c r="F2076" s="3">
        <v>6967.6728515625</v>
      </c>
    </row>
    <row r="2077" spans="1:6" x14ac:dyDescent="0.3">
      <c r="A2077" s="2">
        <v>41797</v>
      </c>
      <c r="B2077" s="3">
        <v>8882.8359375</v>
      </c>
      <c r="C2077" s="3">
        <v>8926.4818750023842</v>
      </c>
      <c r="D2077" s="3">
        <v>8646.7392578125</v>
      </c>
      <c r="E2077" s="3">
        <v>9178.12109375</v>
      </c>
      <c r="F2077" s="3">
        <v>7098.9501953125</v>
      </c>
    </row>
    <row r="2078" spans="1:6" x14ac:dyDescent="0.3">
      <c r="A2078" s="2">
        <v>41798</v>
      </c>
      <c r="B2078" s="3">
        <v>8849.927734375</v>
      </c>
      <c r="C2078" s="3">
        <v>8884.1307421922684</v>
      </c>
      <c r="D2078" s="3">
        <v>8591.154296875</v>
      </c>
      <c r="E2078" s="3">
        <v>9060.341796875</v>
      </c>
      <c r="F2078" s="3">
        <v>6941.3330078125</v>
      </c>
    </row>
    <row r="2079" spans="1:6" x14ac:dyDescent="0.3">
      <c r="A2079" s="2">
        <v>41799</v>
      </c>
      <c r="B2079" s="3">
        <v>8844.9384765625</v>
      </c>
      <c r="C2079" s="3">
        <v>8869.8936718702316</v>
      </c>
      <c r="D2079" s="3">
        <v>8562.2333984375</v>
      </c>
      <c r="E2079" s="3">
        <v>8945.3408203125</v>
      </c>
      <c r="F2079" s="3">
        <v>6779.6640625</v>
      </c>
    </row>
    <row r="2080" spans="1:6" x14ac:dyDescent="0.3">
      <c r="A2080" s="2">
        <v>41800</v>
      </c>
      <c r="B2080" s="3">
        <v>8825.630859375</v>
      </c>
      <c r="C2080" s="3">
        <v>8847.1728124916553</v>
      </c>
      <c r="D2080" s="3">
        <v>8533.39453125</v>
      </c>
      <c r="E2080" s="3">
        <v>8865.6611328125</v>
      </c>
      <c r="F2080" s="3">
        <v>6670.0224609375</v>
      </c>
    </row>
    <row r="2081" spans="1:6" x14ac:dyDescent="0.3">
      <c r="A2081" s="2">
        <v>41801</v>
      </c>
      <c r="B2081" s="3">
        <v>8848.19921875</v>
      </c>
      <c r="C2081" s="3">
        <v>8858.4182421863079</v>
      </c>
      <c r="D2081" s="3">
        <v>8527.40625</v>
      </c>
      <c r="E2081" s="3">
        <v>8768.3486328125</v>
      </c>
      <c r="F2081" s="3">
        <v>6520.0205078125</v>
      </c>
    </row>
    <row r="2082" spans="1:6" x14ac:dyDescent="0.3">
      <c r="A2082" s="2">
        <v>41802</v>
      </c>
      <c r="B2082" s="3">
        <v>8972.70703125</v>
      </c>
      <c r="C2082" s="3">
        <v>8971.8139843791723</v>
      </c>
      <c r="D2082" s="3">
        <v>8623.9658203125</v>
      </c>
      <c r="E2082" s="3">
        <v>8781.2900390625</v>
      </c>
      <c r="F2082" s="3">
        <v>6492.1103515625</v>
      </c>
    </row>
    <row r="2083" spans="1:6" x14ac:dyDescent="0.3">
      <c r="A2083" s="2">
        <v>41803</v>
      </c>
      <c r="B2083" s="3">
        <v>9167.521484375</v>
      </c>
      <c r="C2083" s="3">
        <v>9161.4921875</v>
      </c>
      <c r="D2083" s="3">
        <v>8805.6923828125</v>
      </c>
      <c r="E2083" s="3">
        <v>8921.732421875</v>
      </c>
      <c r="F2083" s="3">
        <v>6615.1376953125</v>
      </c>
    </row>
    <row r="2084" spans="1:6" x14ac:dyDescent="0.3">
      <c r="A2084" s="2">
        <v>41804</v>
      </c>
      <c r="B2084" s="3">
        <v>9211.044921875</v>
      </c>
      <c r="C2084" s="3">
        <v>9228.1889453232288</v>
      </c>
      <c r="D2084" s="3">
        <v>8906.4033203125</v>
      </c>
      <c r="E2084" s="3">
        <v>9159.2568359375</v>
      </c>
      <c r="F2084" s="3">
        <v>6931.6083984375</v>
      </c>
    </row>
    <row r="2085" spans="1:6" x14ac:dyDescent="0.3">
      <c r="A2085" s="2">
        <v>41805</v>
      </c>
      <c r="B2085" s="3">
        <v>9228.3837890625</v>
      </c>
      <c r="C2085" s="3">
        <v>9235.4921875</v>
      </c>
      <c r="D2085" s="3">
        <v>8899.7138671875</v>
      </c>
      <c r="E2085" s="3">
        <v>9096.5244140625</v>
      </c>
      <c r="F2085" s="3">
        <v>6825.24609375</v>
      </c>
    </row>
    <row r="2086" spans="1:6" x14ac:dyDescent="0.3">
      <c r="A2086" s="2">
        <v>41806</v>
      </c>
      <c r="B2086" s="3">
        <v>9220.73828125</v>
      </c>
      <c r="C2086" s="3">
        <v>9234.7781250029802</v>
      </c>
      <c r="D2086" s="3">
        <v>8908.787109375</v>
      </c>
      <c r="E2086" s="3">
        <v>9138.1962890625</v>
      </c>
      <c r="F2086" s="3">
        <v>6891.17578125</v>
      </c>
    </row>
    <row r="2087" spans="1:6" x14ac:dyDescent="0.3">
      <c r="A2087" s="2">
        <v>41807</v>
      </c>
      <c r="B2087" s="3">
        <v>9214.7783203125</v>
      </c>
      <c r="C2087" s="3">
        <v>9230.3158984482288</v>
      </c>
      <c r="D2087" s="3">
        <v>8907.212890625</v>
      </c>
      <c r="E2087" s="3">
        <v>9156.345703125</v>
      </c>
      <c r="F2087" s="3">
        <v>6921.650390625</v>
      </c>
    </row>
    <row r="2088" spans="1:6" x14ac:dyDescent="0.3">
      <c r="A2088" s="2">
        <v>41808</v>
      </c>
      <c r="B2088" s="3">
        <v>9431.04296875</v>
      </c>
      <c r="C2088" s="3">
        <v>9428.0234375</v>
      </c>
      <c r="D2088" s="3">
        <v>9079.2841796875</v>
      </c>
      <c r="E2088" s="3">
        <v>9240.1220703125</v>
      </c>
      <c r="F2088" s="3">
        <v>6968.861328125</v>
      </c>
    </row>
    <row r="2089" spans="1:6" x14ac:dyDescent="0.3">
      <c r="A2089" s="2">
        <v>41809</v>
      </c>
      <c r="B2089" s="3">
        <v>9646.365234375</v>
      </c>
      <c r="C2089" s="3">
        <v>9648.7253515571356</v>
      </c>
      <c r="D2089" s="3">
        <v>9307.0556640625</v>
      </c>
      <c r="E2089" s="3">
        <v>9486.6572265625</v>
      </c>
      <c r="F2089" s="3">
        <v>7233.94921875</v>
      </c>
    </row>
    <row r="2090" spans="1:6" x14ac:dyDescent="0.3">
      <c r="A2090" s="2">
        <v>41810</v>
      </c>
      <c r="B2090" s="3">
        <v>10169.0654296875</v>
      </c>
      <c r="C2090" s="3">
        <v>10143.805937498808</v>
      </c>
      <c r="D2090" s="3">
        <v>9763.646484375</v>
      </c>
      <c r="E2090" s="3">
        <v>9808.4423828125</v>
      </c>
      <c r="F2090" s="3">
        <v>7493.5107421875</v>
      </c>
    </row>
    <row r="2091" spans="1:6" x14ac:dyDescent="0.3">
      <c r="A2091" s="2">
        <v>41811</v>
      </c>
      <c r="B2091" s="3">
        <v>10682.353515625</v>
      </c>
      <c r="C2091" s="3">
        <v>10645.824531257153</v>
      </c>
      <c r="D2091" s="3">
        <v>10245.375</v>
      </c>
      <c r="E2091" s="3">
        <v>10160.451171875</v>
      </c>
      <c r="F2091" s="3">
        <v>7767.1640625</v>
      </c>
    </row>
    <row r="2092" spans="1:6" x14ac:dyDescent="0.3">
      <c r="A2092" s="2">
        <v>41812</v>
      </c>
      <c r="B2092" s="3">
        <v>10735.974609375</v>
      </c>
      <c r="C2092" s="3">
        <v>10750.42148438096</v>
      </c>
      <c r="D2092" s="3">
        <v>10422.7548828125</v>
      </c>
      <c r="E2092" s="3">
        <v>10599.4375</v>
      </c>
      <c r="F2092" s="3">
        <v>8341.849609375</v>
      </c>
    </row>
    <row r="2093" spans="1:6" x14ac:dyDescent="0.3">
      <c r="A2093" s="2">
        <v>41813</v>
      </c>
      <c r="B2093" s="3">
        <v>10786.0654296875</v>
      </c>
      <c r="C2093" s="3">
        <v>10785.441289059818</v>
      </c>
      <c r="D2093" s="3">
        <v>10438.69921875</v>
      </c>
      <c r="E2093" s="3">
        <v>10558.6279296875</v>
      </c>
      <c r="F2093" s="3">
        <v>8252.5400390625</v>
      </c>
    </row>
    <row r="2094" spans="1:6" x14ac:dyDescent="0.3">
      <c r="A2094" s="2">
        <v>41814</v>
      </c>
      <c r="B2094" s="3">
        <v>10869.6591796875</v>
      </c>
      <c r="C2094" s="3">
        <v>10868.765546873212</v>
      </c>
      <c r="D2094" s="3">
        <v>10521.0107421875</v>
      </c>
      <c r="E2094" s="3">
        <v>10627.3544921875</v>
      </c>
      <c r="F2094" s="3">
        <v>8322.7294921875</v>
      </c>
    </row>
    <row r="2095" spans="1:6" x14ac:dyDescent="0.3">
      <c r="A2095" s="2">
        <v>41815</v>
      </c>
      <c r="B2095" s="3">
        <v>10891.33984375</v>
      </c>
      <c r="C2095" s="3">
        <v>10901.685976561159</v>
      </c>
      <c r="D2095" s="3">
        <v>10570.8671875</v>
      </c>
      <c r="E2095" s="3">
        <v>10749.3642578125</v>
      </c>
      <c r="F2095" s="3">
        <v>8487.234375</v>
      </c>
    </row>
    <row r="2096" spans="1:6" x14ac:dyDescent="0.3">
      <c r="A2096" s="2">
        <v>41816</v>
      </c>
      <c r="B2096" s="3">
        <v>10795.4462890625</v>
      </c>
      <c r="C2096" s="3">
        <v>10807.330273438245</v>
      </c>
      <c r="D2096" s="3">
        <v>10478.3134765625</v>
      </c>
      <c r="E2096" s="3">
        <v>10655.94921875</v>
      </c>
      <c r="F2096" s="3">
        <v>8379.3203125</v>
      </c>
    </row>
    <row r="2097" spans="1:6" x14ac:dyDescent="0.3">
      <c r="A2097" s="2">
        <v>41817</v>
      </c>
      <c r="B2097" s="3">
        <v>10708.5908203125</v>
      </c>
      <c r="C2097" s="3">
        <v>10715.127578124404</v>
      </c>
      <c r="D2097" s="3">
        <v>10377.8203125</v>
      </c>
      <c r="E2097" s="3">
        <v>10519.298828125</v>
      </c>
      <c r="F2097" s="3">
        <v>8216.1025390625</v>
      </c>
    </row>
    <row r="2098" spans="1:6" x14ac:dyDescent="0.3">
      <c r="A2098" s="2">
        <v>41818</v>
      </c>
      <c r="B2098" s="3">
        <v>10402.8134765625</v>
      </c>
      <c r="C2098" s="3">
        <v>10430.983281247318</v>
      </c>
      <c r="D2098" s="3">
        <v>10124.103515625</v>
      </c>
      <c r="E2098" s="3">
        <v>10372.9775390625</v>
      </c>
      <c r="F2098" s="3">
        <v>8122.3212890625</v>
      </c>
    </row>
    <row r="2099" spans="1:6" x14ac:dyDescent="0.3">
      <c r="A2099" s="2">
        <v>41819</v>
      </c>
      <c r="B2099" s="3">
        <v>10259.205078125</v>
      </c>
      <c r="C2099" s="3">
        <v>10259.921015620232</v>
      </c>
      <c r="D2099" s="3">
        <v>9914.1640625</v>
      </c>
      <c r="E2099" s="3">
        <v>10007.0009765625</v>
      </c>
      <c r="F2099" s="3">
        <v>7667.7080078125</v>
      </c>
    </row>
    <row r="2100" spans="1:6" x14ac:dyDescent="0.3">
      <c r="A2100" s="2">
        <v>41820</v>
      </c>
      <c r="B2100" s="3">
        <v>10104.1044921875</v>
      </c>
      <c r="C2100" s="3">
        <v>10110.423984378576</v>
      </c>
      <c r="D2100" s="3">
        <v>9771.1767578125</v>
      </c>
      <c r="E2100" s="3">
        <v>9864.0283203125</v>
      </c>
      <c r="F2100" s="3">
        <v>7534.5419921875</v>
      </c>
    </row>
    <row r="2101" spans="1:6" x14ac:dyDescent="0.3">
      <c r="A2101" s="2">
        <v>41821</v>
      </c>
      <c r="B2101" s="3">
        <v>9988.6611328125</v>
      </c>
      <c r="C2101" s="3">
        <v>9999.2939062491059</v>
      </c>
      <c r="D2101" s="3">
        <v>9626.1640625</v>
      </c>
      <c r="E2101" s="3">
        <v>9777.9423828125</v>
      </c>
      <c r="F2101" s="3">
        <v>7583.162109375</v>
      </c>
    </row>
    <row r="2102" spans="1:6" x14ac:dyDescent="0.3">
      <c r="A2102" s="2">
        <v>41822</v>
      </c>
      <c r="B2102" s="3">
        <v>9752.4296875</v>
      </c>
      <c r="C2102" s="3">
        <v>9769.6664843764156</v>
      </c>
      <c r="D2102" s="3">
        <v>9405.619140625</v>
      </c>
      <c r="E2102" s="3">
        <v>9575.740234375</v>
      </c>
      <c r="F2102" s="3">
        <v>7387.3818359375</v>
      </c>
    </row>
    <row r="2103" spans="1:6" x14ac:dyDescent="0.3">
      <c r="A2103" s="2">
        <v>41823</v>
      </c>
      <c r="B2103" s="3">
        <v>9690.70703125</v>
      </c>
      <c r="C2103" s="3">
        <v>9688.9602457284927</v>
      </c>
      <c r="D2103" s="3">
        <v>9298.5849609375</v>
      </c>
      <c r="E2103" s="3">
        <v>9367.80078125</v>
      </c>
      <c r="F2103" s="3">
        <v>7129.55078125</v>
      </c>
    </row>
    <row r="2104" spans="1:6" x14ac:dyDescent="0.3">
      <c r="A2104" s="2">
        <v>41824</v>
      </c>
      <c r="B2104" s="3">
        <v>9682.1318359375</v>
      </c>
      <c r="C2104" s="3">
        <v>9674.1223551034927</v>
      </c>
      <c r="D2104" s="3">
        <v>9272.9794921875</v>
      </c>
      <c r="E2104" s="3">
        <v>9279.9150390625</v>
      </c>
      <c r="F2104" s="3">
        <v>7010.7021484375</v>
      </c>
    </row>
    <row r="2105" spans="1:6" x14ac:dyDescent="0.3">
      <c r="A2105" s="2">
        <v>41825</v>
      </c>
      <c r="B2105" s="3">
        <v>9673.6796875</v>
      </c>
      <c r="C2105" s="3">
        <v>9665.553834374994</v>
      </c>
      <c r="D2105" s="3">
        <v>9263.861328125</v>
      </c>
      <c r="E2105" s="3">
        <v>9257.0830078125</v>
      </c>
      <c r="F2105" s="3">
        <v>6981.3642578125</v>
      </c>
    </row>
    <row r="2106" spans="1:6" x14ac:dyDescent="0.3">
      <c r="A2106" s="2">
        <v>41826</v>
      </c>
      <c r="B2106" s="3">
        <v>9669.671875</v>
      </c>
      <c r="C2106" s="3">
        <v>9664.844849999994</v>
      </c>
      <c r="D2106" s="3">
        <v>9268.53515625</v>
      </c>
      <c r="E2106" s="3">
        <v>9287.6279296875</v>
      </c>
      <c r="F2106" s="3">
        <v>7029.8349609375</v>
      </c>
    </row>
    <row r="2107" spans="1:6" x14ac:dyDescent="0.3">
      <c r="A2107" s="2">
        <v>41827</v>
      </c>
      <c r="B2107" s="3">
        <v>9667.09375</v>
      </c>
      <c r="C2107" s="3">
        <v>9659.150514062494</v>
      </c>
      <c r="D2107" s="3">
        <v>9258.142578125</v>
      </c>
      <c r="E2107" s="3">
        <v>9257.818359375</v>
      </c>
      <c r="F2107" s="3">
        <v>6986.400390625</v>
      </c>
    </row>
    <row r="2108" spans="1:6" x14ac:dyDescent="0.3">
      <c r="A2108" s="2">
        <v>41828</v>
      </c>
      <c r="B2108" s="3">
        <v>9685.681640625</v>
      </c>
      <c r="C2108" s="3">
        <v>9678.438599999994</v>
      </c>
      <c r="D2108" s="3">
        <v>9278.7724609375</v>
      </c>
      <c r="E2108" s="3">
        <v>9285.1630859375</v>
      </c>
      <c r="F2108" s="3">
        <v>7021.6005859375</v>
      </c>
    </row>
    <row r="2109" spans="1:6" x14ac:dyDescent="0.3">
      <c r="A2109" s="2">
        <v>41829</v>
      </c>
      <c r="B2109" s="3">
        <v>9649.7431640625</v>
      </c>
      <c r="C2109" s="3">
        <v>9644.693482812494</v>
      </c>
      <c r="D2109" s="3">
        <v>9248.1103515625</v>
      </c>
      <c r="E2109" s="3">
        <v>9260.6484375</v>
      </c>
      <c r="F2109" s="3">
        <v>6996.1640625</v>
      </c>
    </row>
    <row r="2110" spans="1:6" x14ac:dyDescent="0.3">
      <c r="A2110" s="2">
        <v>41830</v>
      </c>
      <c r="B2110" s="3">
        <v>9662.37890625</v>
      </c>
      <c r="C2110" s="3">
        <v>9654.379029687494</v>
      </c>
      <c r="D2110" s="3">
        <v>9254.2392578125</v>
      </c>
      <c r="E2110" s="3">
        <v>9258.216796875</v>
      </c>
      <c r="F2110" s="3">
        <v>6992.576171875</v>
      </c>
    </row>
    <row r="2111" spans="1:6" x14ac:dyDescent="0.3">
      <c r="A2111" s="2">
        <v>41831</v>
      </c>
      <c r="B2111" s="3">
        <v>9619.869140625</v>
      </c>
      <c r="C2111" s="3">
        <v>9613.262818749994</v>
      </c>
      <c r="D2111" s="3">
        <v>9214.4375</v>
      </c>
      <c r="E2111" s="3">
        <v>9211.3837890625</v>
      </c>
      <c r="F2111" s="3">
        <v>6938.0654296875</v>
      </c>
    </row>
    <row r="2112" spans="1:6" x14ac:dyDescent="0.3">
      <c r="A2112" s="2">
        <v>41832</v>
      </c>
      <c r="B2112" s="3">
        <v>9705.083984375</v>
      </c>
      <c r="C2112" s="3">
        <v>9690.588990624994</v>
      </c>
      <c r="D2112" s="3">
        <v>9281.31640625</v>
      </c>
      <c r="E2112" s="3">
        <v>9249.400390625</v>
      </c>
      <c r="F2112" s="3">
        <v>6967.59765625</v>
      </c>
    </row>
    <row r="2113" spans="1:6" x14ac:dyDescent="0.3">
      <c r="A2113" s="2">
        <v>41833</v>
      </c>
      <c r="B2113" s="3">
        <v>9679.2998046875</v>
      </c>
      <c r="C2113" s="3">
        <v>9690.230592187494</v>
      </c>
      <c r="D2113" s="3">
        <v>9318.697265625</v>
      </c>
      <c r="E2113" s="3">
        <v>9453.2255859375</v>
      </c>
      <c r="F2113" s="3">
        <v>7273.037109375</v>
      </c>
    </row>
    <row r="2114" spans="1:6" x14ac:dyDescent="0.3">
      <c r="A2114" s="2">
        <v>41834</v>
      </c>
      <c r="B2114" s="3">
        <v>9637.4501953125</v>
      </c>
      <c r="C2114" s="3">
        <v>9644.583131249994</v>
      </c>
      <c r="D2114" s="3">
        <v>9269.2529296875</v>
      </c>
      <c r="E2114" s="3">
        <v>9405.4326171875</v>
      </c>
      <c r="F2114" s="3">
        <v>7220.5927734375</v>
      </c>
    </row>
    <row r="2115" spans="1:6" x14ac:dyDescent="0.3">
      <c r="A2115" s="2">
        <v>41835</v>
      </c>
      <c r="B2115" s="3">
        <v>9682.0966796875</v>
      </c>
      <c r="C2115" s="3">
        <v>9677.665162499994</v>
      </c>
      <c r="D2115" s="3">
        <v>9285.1220703125</v>
      </c>
      <c r="E2115" s="3">
        <v>9346.1318359375</v>
      </c>
      <c r="F2115" s="3">
        <v>7123.1416015625</v>
      </c>
    </row>
    <row r="2116" spans="1:6" x14ac:dyDescent="0.3">
      <c r="A2116" s="2">
        <v>41836</v>
      </c>
      <c r="B2116" s="3">
        <v>9615.5048828125</v>
      </c>
      <c r="C2116" s="3">
        <v>9631.963990624994</v>
      </c>
      <c r="D2116" s="3">
        <v>9269.6396484375</v>
      </c>
      <c r="E2116" s="3">
        <v>9451.54296875</v>
      </c>
      <c r="F2116" s="3">
        <v>7301.130859375</v>
      </c>
    </row>
    <row r="2117" spans="1:6" x14ac:dyDescent="0.3">
      <c r="A2117" s="2">
        <v>41837</v>
      </c>
      <c r="B2117" s="3">
        <v>9607.4599609375</v>
      </c>
      <c r="C2117" s="3">
        <v>9609.855592187494</v>
      </c>
      <c r="D2117" s="3">
        <v>9228.0029296875</v>
      </c>
      <c r="E2117" s="3">
        <v>9342.2978515625</v>
      </c>
      <c r="F2117" s="3">
        <v>7146.5869140625</v>
      </c>
    </row>
    <row r="2118" spans="1:6" x14ac:dyDescent="0.3">
      <c r="A2118" s="2">
        <v>41838</v>
      </c>
      <c r="B2118" s="3">
        <v>9624.921875</v>
      </c>
      <c r="C2118" s="3">
        <v>9619.768678124994</v>
      </c>
      <c r="D2118" s="3">
        <v>9225.140625</v>
      </c>
      <c r="E2118" s="3">
        <v>9266.388671875</v>
      </c>
      <c r="F2118" s="3">
        <v>7029.2666015625</v>
      </c>
    </row>
    <row r="2119" spans="1:6" x14ac:dyDescent="0.3">
      <c r="A2119" s="2">
        <v>41839</v>
      </c>
      <c r="B2119" s="3">
        <v>9614.810546875</v>
      </c>
      <c r="C2119" s="3">
        <v>9611.003053124994</v>
      </c>
      <c r="D2119" s="3">
        <v>9217.4423828125</v>
      </c>
      <c r="E2119" s="3">
        <v>9247.916015625</v>
      </c>
      <c r="F2119" s="3">
        <v>7002.826171875</v>
      </c>
    </row>
    <row r="2120" spans="1:6" x14ac:dyDescent="0.3">
      <c r="A2120" s="2">
        <v>41840</v>
      </c>
      <c r="B2120" s="3">
        <v>9622.501953125</v>
      </c>
      <c r="C2120" s="3">
        <v>9618.271607812494</v>
      </c>
      <c r="D2120" s="3">
        <v>9224.5078125</v>
      </c>
      <c r="E2120" s="3">
        <v>9255.5263671875</v>
      </c>
      <c r="F2120" s="3">
        <v>7012.46484375</v>
      </c>
    </row>
    <row r="2121" spans="1:6" x14ac:dyDescent="0.3">
      <c r="A2121" s="2">
        <v>41841</v>
      </c>
      <c r="B2121" s="3">
        <v>9656.6513671875</v>
      </c>
      <c r="C2121" s="3">
        <v>9661.624146874994</v>
      </c>
      <c r="D2121" s="3">
        <v>9282.76953125</v>
      </c>
      <c r="E2121" s="3">
        <v>9395.4970703125</v>
      </c>
      <c r="F2121" s="3">
        <v>7208.43359375</v>
      </c>
    </row>
    <row r="2122" spans="1:6" x14ac:dyDescent="0.3">
      <c r="A2122" s="2">
        <v>41842</v>
      </c>
      <c r="B2122" s="3">
        <v>9736.0771484375</v>
      </c>
      <c r="C2122" s="3">
        <v>9738.808717187494</v>
      </c>
      <c r="D2122" s="3">
        <v>9357.638671875</v>
      </c>
      <c r="E2122" s="3">
        <v>9485.212890625</v>
      </c>
      <c r="F2122" s="3">
        <v>7305.732421875</v>
      </c>
    </row>
    <row r="2123" spans="1:6" x14ac:dyDescent="0.3">
      <c r="A2123" s="2">
        <v>41843</v>
      </c>
      <c r="B2123" s="3">
        <v>9589.021484375</v>
      </c>
      <c r="C2123" s="3">
        <v>9606.929810937494</v>
      </c>
      <c r="D2123" s="3">
        <v>9246.0380859375</v>
      </c>
      <c r="E2123" s="3">
        <v>9436.41015625</v>
      </c>
      <c r="F2123" s="3">
        <v>7277.8193359375</v>
      </c>
    </row>
    <row r="2124" spans="1:6" x14ac:dyDescent="0.3">
      <c r="A2124" s="2">
        <v>41844</v>
      </c>
      <c r="B2124" s="3">
        <v>9640.41796875</v>
      </c>
      <c r="C2124" s="3">
        <v>9636.895631249994</v>
      </c>
      <c r="D2124" s="3">
        <v>9246.734375</v>
      </c>
      <c r="E2124" s="3">
        <v>9332.2021484375</v>
      </c>
      <c r="F2124" s="3">
        <v>7121.7666015625</v>
      </c>
    </row>
    <row r="2125" spans="1:6" x14ac:dyDescent="0.3">
      <c r="A2125" s="2">
        <v>41845</v>
      </c>
      <c r="B2125" s="3">
        <v>9703.1484375</v>
      </c>
      <c r="C2125" s="3">
        <v>9702.926881249994</v>
      </c>
      <c r="D2125" s="3">
        <v>9316.421875</v>
      </c>
      <c r="E2125" s="3">
        <v>9402.3212890625</v>
      </c>
      <c r="F2125" s="3">
        <v>7200.619140625</v>
      </c>
    </row>
    <row r="2126" spans="1:6" x14ac:dyDescent="0.3">
      <c r="A2126" s="2">
        <v>41846</v>
      </c>
      <c r="B2126" s="3">
        <v>9714.2490234375</v>
      </c>
      <c r="C2126" s="3">
        <v>9721.354615624994</v>
      </c>
      <c r="D2126" s="3">
        <v>9346.078125</v>
      </c>
      <c r="E2126" s="3">
        <v>9478.458984375</v>
      </c>
      <c r="F2126" s="3">
        <v>7303.0556640625</v>
      </c>
    </row>
    <row r="2127" spans="1:6" x14ac:dyDescent="0.3">
      <c r="A2127" s="2">
        <v>41847</v>
      </c>
      <c r="B2127" s="3">
        <v>9685.0263671875</v>
      </c>
      <c r="C2127" s="3">
        <v>9699.403443749994</v>
      </c>
      <c r="D2127" s="3">
        <v>9335.7177734375</v>
      </c>
      <c r="E2127" s="3">
        <v>9525.47265625</v>
      </c>
      <c r="F2127" s="3">
        <v>7383.708984375</v>
      </c>
    </row>
    <row r="2128" spans="1:6" x14ac:dyDescent="0.3">
      <c r="A2128" s="2">
        <v>41848</v>
      </c>
      <c r="B2128" s="3">
        <v>9649.501953125</v>
      </c>
      <c r="C2128" s="3">
        <v>9662.659303124994</v>
      </c>
      <c r="D2128" s="3">
        <v>9297.6044921875</v>
      </c>
      <c r="E2128" s="3">
        <v>9487.681640625</v>
      </c>
      <c r="F2128" s="3">
        <v>7344.1640625</v>
      </c>
    </row>
    <row r="2129" spans="1:6" x14ac:dyDescent="0.3">
      <c r="A2129" s="2">
        <v>41849</v>
      </c>
      <c r="B2129" s="3">
        <v>9421.28515625</v>
      </c>
      <c r="C2129" s="3">
        <v>9448.291139062494</v>
      </c>
      <c r="D2129" s="3">
        <v>9102.1552734375</v>
      </c>
      <c r="E2129" s="3">
        <v>9350.2880859375</v>
      </c>
      <c r="F2129" s="3">
        <v>7229.1787109375</v>
      </c>
    </row>
    <row r="2130" spans="1:6" x14ac:dyDescent="0.3">
      <c r="A2130" s="2">
        <v>41850</v>
      </c>
      <c r="B2130" s="3">
        <v>9202.0458984375</v>
      </c>
      <c r="C2130" s="3">
        <v>9228.192506249994</v>
      </c>
      <c r="D2130" s="3">
        <v>8882.095703125</v>
      </c>
      <c r="E2130" s="3">
        <v>9140.740234375</v>
      </c>
      <c r="F2130" s="3">
        <v>7025.0634765625</v>
      </c>
    </row>
    <row r="2131" spans="1:6" x14ac:dyDescent="0.3">
      <c r="A2131" s="2">
        <v>41851</v>
      </c>
      <c r="B2131" s="3">
        <v>9206.5517578125</v>
      </c>
      <c r="C2131" s="3">
        <v>9207.511842187494</v>
      </c>
      <c r="D2131" s="3">
        <v>8824.9755859375</v>
      </c>
      <c r="E2131" s="3">
        <v>8940.953125</v>
      </c>
      <c r="F2131" s="3">
        <v>6752.1640625</v>
      </c>
    </row>
    <row r="2132" spans="1:6" x14ac:dyDescent="0.3">
      <c r="A2132" s="2">
        <v>41852</v>
      </c>
      <c r="B2132" s="3">
        <v>9283.98046875</v>
      </c>
      <c r="C2132" s="3">
        <v>9269.521607812494</v>
      </c>
      <c r="D2132" s="3">
        <v>8978.140625</v>
      </c>
      <c r="E2132" s="3">
        <v>8923.236328125</v>
      </c>
      <c r="F2132" s="3">
        <v>7207.4970703125</v>
      </c>
    </row>
    <row r="2133" spans="1:6" x14ac:dyDescent="0.3">
      <c r="A2133" s="2">
        <v>41853</v>
      </c>
      <c r="B2133" s="3">
        <v>9236.46875</v>
      </c>
      <c r="C2133" s="3">
        <v>9229.671998437494</v>
      </c>
      <c r="D2133" s="3">
        <v>8947.2744140625</v>
      </c>
      <c r="E2133" s="3">
        <v>8919.76953125</v>
      </c>
      <c r="F2133" s="3">
        <v>7202.60546875</v>
      </c>
    </row>
    <row r="2134" spans="1:6" x14ac:dyDescent="0.3">
      <c r="A2134" s="2">
        <v>41854</v>
      </c>
      <c r="B2134" s="3">
        <v>9369.4990234375</v>
      </c>
      <c r="C2134" s="3">
        <v>9351.489381249994</v>
      </c>
      <c r="D2134" s="3">
        <v>9054.8330078125</v>
      </c>
      <c r="E2134" s="3">
        <v>8994.1240234375</v>
      </c>
      <c r="F2134" s="3">
        <v>7269.177734375</v>
      </c>
    </row>
    <row r="2135" spans="1:6" x14ac:dyDescent="0.3">
      <c r="A2135" s="2">
        <v>41855</v>
      </c>
      <c r="B2135" s="3">
        <v>9372.09375</v>
      </c>
      <c r="C2135" s="3">
        <v>9362.210084374994</v>
      </c>
      <c r="D2135" s="3">
        <v>9075.353515625</v>
      </c>
      <c r="E2135" s="3">
        <v>9034.3515625</v>
      </c>
      <c r="F2135" s="3">
        <v>7312.8173828125</v>
      </c>
    </row>
    <row r="2136" spans="1:6" x14ac:dyDescent="0.3">
      <c r="A2136" s="2">
        <v>41856</v>
      </c>
      <c r="B2136" s="3">
        <v>9350.26171875</v>
      </c>
      <c r="C2136" s="3">
        <v>9342.207154687494</v>
      </c>
      <c r="D2136" s="3">
        <v>9058.0595703125</v>
      </c>
      <c r="E2136" s="3">
        <v>9035.9306640625</v>
      </c>
      <c r="F2136" s="3">
        <v>7318.26171875</v>
      </c>
    </row>
    <row r="2137" spans="1:6" x14ac:dyDescent="0.3">
      <c r="A2137" s="2">
        <v>41857</v>
      </c>
      <c r="B2137" s="3">
        <v>9344.3642578125</v>
      </c>
      <c r="C2137" s="3">
        <v>9335.889771874994</v>
      </c>
      <c r="D2137" s="3">
        <v>9050.53515625</v>
      </c>
      <c r="E2137" s="3">
        <v>9039.4921875</v>
      </c>
      <c r="F2137" s="3">
        <v>7321.625</v>
      </c>
    </row>
    <row r="2138" spans="1:6" x14ac:dyDescent="0.3">
      <c r="A2138" s="2">
        <v>41858</v>
      </c>
      <c r="B2138" s="3">
        <v>9186.3115234375</v>
      </c>
      <c r="C2138" s="3">
        <v>9197.113404687494</v>
      </c>
      <c r="D2138" s="3">
        <v>8939.7880859375</v>
      </c>
      <c r="E2138" s="3">
        <v>9048.7080078125</v>
      </c>
      <c r="F2138" s="3">
        <v>7392.8271484375</v>
      </c>
    </row>
    <row r="2139" spans="1:6" x14ac:dyDescent="0.3">
      <c r="A2139" s="2">
        <v>41859</v>
      </c>
      <c r="B2139" s="3">
        <v>9069.4072265625</v>
      </c>
      <c r="C2139" s="3">
        <v>9070.604615624994</v>
      </c>
      <c r="D2139" s="3">
        <v>8801.1826171875</v>
      </c>
      <c r="E2139" s="3">
        <v>8869.1337890625</v>
      </c>
      <c r="F2139" s="3">
        <v>7189.986328125</v>
      </c>
    </row>
    <row r="2140" spans="1:6" x14ac:dyDescent="0.3">
      <c r="A2140" s="2">
        <v>41860</v>
      </c>
      <c r="B2140" s="3">
        <v>8830.072265625</v>
      </c>
      <c r="C2140" s="3">
        <v>8842.477662499994</v>
      </c>
      <c r="D2140" s="3">
        <v>8588.466796875</v>
      </c>
      <c r="E2140" s="3">
        <v>8695.7919921875</v>
      </c>
      <c r="F2140" s="3">
        <v>7040.697265625</v>
      </c>
    </row>
    <row r="2141" spans="1:6" x14ac:dyDescent="0.3">
      <c r="A2141" s="2">
        <v>41861</v>
      </c>
      <c r="B2141" s="3">
        <v>8664.5400390625</v>
      </c>
      <c r="C2141" s="3">
        <v>8669.610474999994</v>
      </c>
      <c r="D2141" s="3">
        <v>8406.2626953125</v>
      </c>
      <c r="E2141" s="3">
        <v>8483.3486328125</v>
      </c>
      <c r="F2141" s="3">
        <v>6815.0830078125</v>
      </c>
    </row>
    <row r="2142" spans="1:6" x14ac:dyDescent="0.3">
      <c r="A2142" s="2">
        <v>41862</v>
      </c>
      <c r="B2142" s="3">
        <v>8690.35546875</v>
      </c>
      <c r="C2142" s="3">
        <v>8683.130006249994</v>
      </c>
      <c r="D2142" s="3">
        <v>8402.583984375</v>
      </c>
      <c r="E2142" s="3">
        <v>8422.216796875</v>
      </c>
      <c r="F2142" s="3">
        <v>6735.9189453125</v>
      </c>
    </row>
    <row r="2143" spans="1:6" x14ac:dyDescent="0.3">
      <c r="A2143" s="2">
        <v>41863</v>
      </c>
      <c r="B2143" s="3">
        <v>8556.6953125</v>
      </c>
      <c r="C2143" s="3">
        <v>8572.007935937494</v>
      </c>
      <c r="D2143" s="3">
        <v>8323.5087890625</v>
      </c>
      <c r="E2143" s="3">
        <v>8468.2529296875</v>
      </c>
      <c r="F2143" s="3">
        <v>6851.8037109375</v>
      </c>
    </row>
    <row r="2144" spans="1:6" x14ac:dyDescent="0.3">
      <c r="A2144" s="2">
        <v>41864</v>
      </c>
      <c r="B2144" s="3">
        <v>8357.7431640625</v>
      </c>
      <c r="C2144" s="3">
        <v>8386.655396874994</v>
      </c>
      <c r="D2144" s="3">
        <v>8160.61181640625</v>
      </c>
      <c r="E2144" s="3">
        <v>8428.5576171875</v>
      </c>
      <c r="F2144" s="3">
        <v>6881.5576171875</v>
      </c>
    </row>
    <row r="2145" spans="1:6" x14ac:dyDescent="0.3">
      <c r="A2145" s="2">
        <v>41865</v>
      </c>
      <c r="B2145" s="3">
        <v>8222.8447265625</v>
      </c>
      <c r="C2145" s="3">
        <v>8221.608521874994</v>
      </c>
      <c r="D2145" s="3">
        <v>7950.25390625</v>
      </c>
      <c r="E2145" s="3">
        <v>8015.18359375</v>
      </c>
      <c r="F2145" s="3">
        <v>6339.009765625</v>
      </c>
    </row>
    <row r="2146" spans="1:6" x14ac:dyDescent="0.3">
      <c r="A2146" s="2">
        <v>41866</v>
      </c>
      <c r="B2146" s="3">
        <v>8119.69580078125</v>
      </c>
      <c r="C2146" s="3">
        <v>8116.486451562494</v>
      </c>
      <c r="D2146" s="3">
        <v>7839.845703125</v>
      </c>
      <c r="E2146" s="3">
        <v>7849.25537109375</v>
      </c>
      <c r="F2146" s="3">
        <v>6148.3369140625</v>
      </c>
    </row>
    <row r="2147" spans="1:6" x14ac:dyDescent="0.3">
      <c r="A2147" s="2">
        <v>41867</v>
      </c>
      <c r="B2147" s="3">
        <v>7994.77880859375</v>
      </c>
      <c r="C2147" s="3">
        <v>7997.090455468744</v>
      </c>
      <c r="D2147" s="3">
        <v>7728.71044921875</v>
      </c>
      <c r="E2147" s="3">
        <v>7769.6259765625</v>
      </c>
      <c r="F2147" s="3">
        <v>6086.87158203125</v>
      </c>
    </row>
    <row r="2148" spans="1:6" x14ac:dyDescent="0.3">
      <c r="A2148" s="2">
        <v>41868</v>
      </c>
      <c r="B2148" s="3">
        <v>7996.43408203125</v>
      </c>
      <c r="C2148" s="3">
        <v>7986.632935937494</v>
      </c>
      <c r="D2148" s="3">
        <v>7701.642578125</v>
      </c>
      <c r="E2148" s="3">
        <v>7686.2333984375</v>
      </c>
      <c r="F2148" s="3">
        <v>5977.06103515625</v>
      </c>
    </row>
    <row r="2149" spans="1:6" x14ac:dyDescent="0.3">
      <c r="A2149" s="2">
        <v>41869</v>
      </c>
      <c r="B2149" s="3">
        <v>8008.64599609375</v>
      </c>
      <c r="C2149" s="3">
        <v>8000.120728906244</v>
      </c>
      <c r="D2149" s="3">
        <v>7716.3759765625</v>
      </c>
      <c r="E2149" s="3">
        <v>7698.787109375</v>
      </c>
      <c r="F2149" s="3">
        <v>5992.8671875</v>
      </c>
    </row>
    <row r="2150" spans="1:6" x14ac:dyDescent="0.3">
      <c r="A2150" s="2">
        <v>41870</v>
      </c>
      <c r="B2150" s="3">
        <v>7906.669921875</v>
      </c>
      <c r="C2150" s="3">
        <v>7904.323853906244</v>
      </c>
      <c r="D2150" s="3">
        <v>7628.81591796875</v>
      </c>
      <c r="E2150" s="3">
        <v>7631.4453125</v>
      </c>
      <c r="F2150" s="3">
        <v>5928.15087890625</v>
      </c>
    </row>
    <row r="2151" spans="1:6" x14ac:dyDescent="0.3">
      <c r="A2151" s="2">
        <v>41871</v>
      </c>
      <c r="B2151" s="3">
        <v>7785.19677734375</v>
      </c>
      <c r="C2151" s="3">
        <v>7782.880494531244</v>
      </c>
      <c r="D2151" s="3">
        <v>7507.67919921875</v>
      </c>
      <c r="E2151" s="3">
        <v>7511.22216796875</v>
      </c>
      <c r="F2151" s="3">
        <v>5805.73291015625</v>
      </c>
    </row>
    <row r="2152" spans="1:6" x14ac:dyDescent="0.3">
      <c r="A2152" s="2">
        <v>41872</v>
      </c>
      <c r="B2152" s="3">
        <v>7764.27978515625</v>
      </c>
      <c r="C2152" s="3">
        <v>7755.748658593744</v>
      </c>
      <c r="D2152" s="3">
        <v>7472.2294921875</v>
      </c>
      <c r="E2152" s="3">
        <v>7452.44189453125</v>
      </c>
      <c r="F2152" s="3">
        <v>5740.80859375</v>
      </c>
    </row>
    <row r="2153" spans="1:6" x14ac:dyDescent="0.3">
      <c r="A2153" s="2">
        <v>41873</v>
      </c>
      <c r="B2153" s="3">
        <v>7749.4375</v>
      </c>
      <c r="C2153" s="3">
        <v>7773.641724999994</v>
      </c>
      <c r="D2153" s="3">
        <v>7541.22265625</v>
      </c>
      <c r="E2153" s="3">
        <v>7781.1142578125</v>
      </c>
      <c r="F2153" s="3">
        <v>6241.4755859375</v>
      </c>
    </row>
    <row r="2154" spans="1:6" x14ac:dyDescent="0.3">
      <c r="A2154" s="2">
        <v>41874</v>
      </c>
      <c r="B2154" s="3">
        <v>7732.9091796875</v>
      </c>
      <c r="C2154" s="3">
        <v>7724.096314843744</v>
      </c>
      <c r="D2154" s="3">
        <v>7442.5537109375</v>
      </c>
      <c r="E2154" s="3">
        <v>7472.3310546875</v>
      </c>
      <c r="F2154" s="3">
        <v>5785.69775390625</v>
      </c>
    </row>
    <row r="2155" spans="1:6" x14ac:dyDescent="0.3">
      <c r="A2155" s="2">
        <v>41875</v>
      </c>
      <c r="B2155" s="3">
        <v>7731.74609375</v>
      </c>
      <c r="C2155" s="3">
        <v>7742.643678124994</v>
      </c>
      <c r="D2155" s="3">
        <v>7489.47412109375</v>
      </c>
      <c r="E2155" s="3">
        <v>7628.853515625</v>
      </c>
      <c r="F2155" s="3">
        <v>6027.24609375</v>
      </c>
    </row>
    <row r="2156" spans="1:6" x14ac:dyDescent="0.3">
      <c r="A2156" s="2">
        <v>41876</v>
      </c>
      <c r="B2156" s="3">
        <v>7727.67431640625</v>
      </c>
      <c r="C2156" s="3">
        <v>7738.443482812494</v>
      </c>
      <c r="D2156" s="3">
        <v>7486.75146484375</v>
      </c>
      <c r="E2156" s="3">
        <v>7653.89404296875</v>
      </c>
      <c r="F2156" s="3">
        <v>6063.41162109375</v>
      </c>
    </row>
    <row r="2157" spans="1:6" x14ac:dyDescent="0.3">
      <c r="A2157" s="2">
        <v>41877</v>
      </c>
      <c r="B2157" s="3">
        <v>7649.50439453125</v>
      </c>
      <c r="C2157" s="3">
        <v>7657.918580468744</v>
      </c>
      <c r="D2157" s="3">
        <v>7401.40771484375</v>
      </c>
      <c r="E2157" s="3">
        <v>7532.4072265625</v>
      </c>
      <c r="F2157" s="3">
        <v>5912.37646484375</v>
      </c>
    </row>
    <row r="2158" spans="1:6" x14ac:dyDescent="0.3">
      <c r="A2158" s="2">
        <v>41878</v>
      </c>
      <c r="B2158" s="3">
        <v>7736.42431640625</v>
      </c>
      <c r="C2158" s="3">
        <v>7735.236451562494</v>
      </c>
      <c r="D2158" s="3">
        <v>7465.8193359375</v>
      </c>
      <c r="E2158" s="3">
        <v>7556.84033203125</v>
      </c>
      <c r="F2158" s="3">
        <v>5926.1044921875</v>
      </c>
    </row>
    <row r="2159" spans="1:6" x14ac:dyDescent="0.3">
      <c r="A2159" s="2">
        <v>41879</v>
      </c>
      <c r="B2159" s="3">
        <v>7677.1552734375</v>
      </c>
      <c r="C2159" s="3">
        <v>7698.315064843744</v>
      </c>
      <c r="D2159" s="3">
        <v>7461.1669921875</v>
      </c>
      <c r="E2159" s="3">
        <v>7682.46630859375</v>
      </c>
      <c r="F2159" s="3">
        <v>6126.53857421875</v>
      </c>
    </row>
    <row r="2160" spans="1:6" x14ac:dyDescent="0.3">
      <c r="A2160" s="2">
        <v>41880</v>
      </c>
      <c r="B2160" s="3">
        <v>7543.7763671875</v>
      </c>
      <c r="C2160" s="3">
        <v>7570.905396874994</v>
      </c>
      <c r="D2160" s="3">
        <v>7344.265625</v>
      </c>
      <c r="E2160" s="3">
        <v>7625.00927734375</v>
      </c>
      <c r="F2160" s="3">
        <v>6097.05810546875</v>
      </c>
    </row>
    <row r="2161" spans="1:6" x14ac:dyDescent="0.3">
      <c r="A2161" s="2">
        <v>41881</v>
      </c>
      <c r="B2161" s="3">
        <v>7466.8466796875</v>
      </c>
      <c r="C2161" s="3">
        <v>7469.607057031244</v>
      </c>
      <c r="D2161" s="3">
        <v>7206.14208984375</v>
      </c>
      <c r="E2161" s="3">
        <v>7316.24755859375</v>
      </c>
      <c r="F2161" s="3">
        <v>5681.3212890625</v>
      </c>
    </row>
    <row r="2162" spans="1:6" x14ac:dyDescent="0.3">
      <c r="A2162" s="2">
        <v>41882</v>
      </c>
      <c r="B2162" s="3">
        <v>7272.001953125</v>
      </c>
      <c r="C2162" s="3">
        <v>7289.945924218744</v>
      </c>
      <c r="D2162" s="3">
        <v>7046.568359375</v>
      </c>
      <c r="E2162" s="3">
        <v>7208.48779296875</v>
      </c>
      <c r="F2162" s="3">
        <v>5603.8828125</v>
      </c>
    </row>
    <row r="2163" spans="1:6" x14ac:dyDescent="0.3">
      <c r="A2163" s="2">
        <v>41883</v>
      </c>
      <c r="B2163" s="3">
        <v>7240.01025390625</v>
      </c>
      <c r="C2163" s="3">
        <v>7231.808717187494</v>
      </c>
      <c r="D2163" s="3">
        <v>7004.32373046875</v>
      </c>
      <c r="E2163" s="3">
        <v>7002.193359375</v>
      </c>
      <c r="F2163" s="3">
        <v>6446.39111328125</v>
      </c>
    </row>
    <row r="2164" spans="1:6" x14ac:dyDescent="0.3">
      <c r="A2164" s="2">
        <v>41884</v>
      </c>
      <c r="B2164" s="3">
        <v>7263.3818359375</v>
      </c>
      <c r="C2164" s="3">
        <v>7251.708619531244</v>
      </c>
      <c r="D2164" s="3">
        <v>7017.34033203125</v>
      </c>
      <c r="E2164" s="3">
        <v>6977.13037109375</v>
      </c>
      <c r="F2164" s="3">
        <v>6403.205078125</v>
      </c>
    </row>
    <row r="2165" spans="1:6" x14ac:dyDescent="0.3">
      <c r="A2165" s="2">
        <v>41885</v>
      </c>
      <c r="B2165" s="3">
        <v>7192.41162109375</v>
      </c>
      <c r="C2165" s="3">
        <v>7186.603639062494</v>
      </c>
      <c r="D2165" s="3">
        <v>6959.7333984375</v>
      </c>
      <c r="E2165" s="3">
        <v>6935.041015625</v>
      </c>
      <c r="F2165" s="3">
        <v>6362.818359375</v>
      </c>
    </row>
    <row r="2166" spans="1:6" x14ac:dyDescent="0.3">
      <c r="A2166" s="2">
        <v>41886</v>
      </c>
      <c r="B2166" s="3">
        <v>7072.69482421875</v>
      </c>
      <c r="C2166" s="3">
        <v>7069.909303124994</v>
      </c>
      <c r="D2166" s="3">
        <v>6847.5888671875</v>
      </c>
      <c r="E2166" s="3">
        <v>6839.029296875</v>
      </c>
      <c r="F2166" s="3">
        <v>6272.19873046875</v>
      </c>
    </row>
    <row r="2167" spans="1:6" x14ac:dyDescent="0.3">
      <c r="A2167" s="2">
        <v>41887</v>
      </c>
      <c r="B2167" s="3">
        <v>6987.8056640625</v>
      </c>
      <c r="C2167" s="3">
        <v>6982.808717187494</v>
      </c>
      <c r="D2167" s="3">
        <v>6757.87841796875</v>
      </c>
      <c r="E2167" s="3">
        <v>6744.15966796875</v>
      </c>
      <c r="F2167" s="3">
        <v>6177.21533203125</v>
      </c>
    </row>
    <row r="2168" spans="1:6" x14ac:dyDescent="0.3">
      <c r="A2168" s="2">
        <v>41888</v>
      </c>
      <c r="B2168" s="3">
        <v>6760.14990234375</v>
      </c>
      <c r="C2168" s="3">
        <v>6763.940064843744</v>
      </c>
      <c r="D2168" s="3">
        <v>6550.6318359375</v>
      </c>
      <c r="E2168" s="3">
        <v>6567.36865234375</v>
      </c>
      <c r="F2168" s="3">
        <v>6008.61669921875</v>
      </c>
    </row>
    <row r="2169" spans="1:6" x14ac:dyDescent="0.3">
      <c r="A2169" s="2">
        <v>41889</v>
      </c>
      <c r="B2169" s="3">
        <v>6558.708984375</v>
      </c>
      <c r="C2169" s="3">
        <v>6560.864381249994</v>
      </c>
      <c r="D2169" s="3">
        <v>6346.1630859375</v>
      </c>
      <c r="E2169" s="3">
        <v>6365.541015625</v>
      </c>
      <c r="F2169" s="3">
        <v>5809.29248046875</v>
      </c>
    </row>
    <row r="2170" spans="1:6" x14ac:dyDescent="0.3">
      <c r="A2170" s="2">
        <v>41890</v>
      </c>
      <c r="B2170" s="3">
        <v>6493.19140625</v>
      </c>
      <c r="C2170" s="3">
        <v>6486.981568749994</v>
      </c>
      <c r="D2170" s="3">
        <v>6260.88525390625</v>
      </c>
      <c r="E2170" s="3">
        <v>6249.078125</v>
      </c>
      <c r="F2170" s="3">
        <v>5684.29296875</v>
      </c>
    </row>
    <row r="2171" spans="1:6" x14ac:dyDescent="0.3">
      <c r="A2171" s="2">
        <v>41891</v>
      </c>
      <c r="B2171" s="3">
        <v>6401.76904296875</v>
      </c>
      <c r="C2171" s="3">
        <v>6397.190064843744</v>
      </c>
      <c r="D2171" s="3">
        <v>6172.4970703125</v>
      </c>
      <c r="E2171" s="3">
        <v>6158.7470703125</v>
      </c>
      <c r="F2171" s="3">
        <v>5591.3486328125</v>
      </c>
    </row>
    <row r="2172" spans="1:6" x14ac:dyDescent="0.3">
      <c r="A2172" s="2">
        <v>41892</v>
      </c>
      <c r="B2172" s="3">
        <v>6290.2041015625</v>
      </c>
      <c r="C2172" s="3">
        <v>6286.900025781244</v>
      </c>
      <c r="D2172" s="3">
        <v>6064.0146484375</v>
      </c>
      <c r="E2172" s="3">
        <v>6056.08349609375</v>
      </c>
      <c r="F2172" s="3">
        <v>5489.91845703125</v>
      </c>
    </row>
    <row r="2173" spans="1:6" x14ac:dyDescent="0.3">
      <c r="A2173" s="2">
        <v>41893</v>
      </c>
      <c r="B2173" s="3">
        <v>6179.3359375</v>
      </c>
      <c r="C2173" s="3">
        <v>6175.983521874994</v>
      </c>
      <c r="D2173" s="3">
        <v>5953.1533203125</v>
      </c>
      <c r="E2173" s="3">
        <v>5946.32861328125</v>
      </c>
      <c r="F2173" s="3">
        <v>5380.873046875</v>
      </c>
    </row>
    <row r="2174" spans="1:6" x14ac:dyDescent="0.3">
      <c r="A2174" s="2">
        <v>41894</v>
      </c>
      <c r="B2174" s="3">
        <v>6036.49658203125</v>
      </c>
      <c r="C2174" s="3">
        <v>6035.083619531244</v>
      </c>
      <c r="D2174" s="3">
        <v>5814.92138671875</v>
      </c>
      <c r="E2174" s="3">
        <v>5814.2705078125</v>
      </c>
      <c r="F2174" s="3">
        <v>5251.13232421875</v>
      </c>
    </row>
    <row r="2175" spans="1:6" x14ac:dyDescent="0.3">
      <c r="A2175" s="2">
        <v>41895</v>
      </c>
      <c r="B2175" s="3">
        <v>6077.87890625</v>
      </c>
      <c r="C2175" s="3">
        <v>6064.958131249994</v>
      </c>
      <c r="D2175" s="3">
        <v>5829.71044921875</v>
      </c>
      <c r="E2175" s="3">
        <v>5786.8603515625</v>
      </c>
      <c r="F2175" s="3">
        <v>5213.17041015625</v>
      </c>
    </row>
    <row r="2176" spans="1:6" x14ac:dyDescent="0.3">
      <c r="A2176" s="2">
        <v>41896</v>
      </c>
      <c r="B2176" s="3">
        <v>6046.0361328125</v>
      </c>
      <c r="C2176" s="3">
        <v>6037.691529687494</v>
      </c>
      <c r="D2176" s="3">
        <v>5807.67724609375</v>
      </c>
      <c r="E2176" s="3">
        <v>5769.8134765625</v>
      </c>
      <c r="F2176" s="3">
        <v>5195.82568359375</v>
      </c>
    </row>
    <row r="2177" spans="1:6" x14ac:dyDescent="0.3">
      <c r="A2177" s="2">
        <v>41897</v>
      </c>
      <c r="B2177" s="3">
        <v>6018.35498046875</v>
      </c>
      <c r="C2177" s="3">
        <v>6015.953736718744</v>
      </c>
      <c r="D2177" s="3">
        <v>5795.7236328125</v>
      </c>
      <c r="E2177" s="3">
        <v>5810.52783203125</v>
      </c>
      <c r="F2177" s="3">
        <v>5270.07275390625</v>
      </c>
    </row>
    <row r="2178" spans="1:6" x14ac:dyDescent="0.3">
      <c r="A2178" s="2">
        <v>41898</v>
      </c>
      <c r="B2178" s="3">
        <v>5996.51220703125</v>
      </c>
      <c r="C2178" s="3">
        <v>5993.517213281244</v>
      </c>
      <c r="D2178" s="3">
        <v>5772.9775390625</v>
      </c>
      <c r="E2178" s="3">
        <v>5795.89990234375</v>
      </c>
      <c r="F2178" s="3">
        <v>5259.55908203125</v>
      </c>
    </row>
    <row r="2179" spans="1:6" x14ac:dyDescent="0.3">
      <c r="A2179" s="2">
        <v>41899</v>
      </c>
      <c r="B2179" s="3">
        <v>6017.1943359375</v>
      </c>
      <c r="C2179" s="3">
        <v>6006.435670312494</v>
      </c>
      <c r="D2179" s="3">
        <v>5774.2939453125</v>
      </c>
      <c r="E2179" s="3">
        <v>5746.64697265625</v>
      </c>
      <c r="F2179" s="3">
        <v>5181.30322265625</v>
      </c>
    </row>
    <row r="2180" spans="1:6" x14ac:dyDescent="0.3">
      <c r="A2180" s="2">
        <v>41900</v>
      </c>
      <c r="B2180" s="3">
        <v>5997.68017578125</v>
      </c>
      <c r="C2180" s="3">
        <v>5988.497682031244</v>
      </c>
      <c r="D2180" s="3">
        <v>5757.46728515625</v>
      </c>
      <c r="E2180" s="3">
        <v>5720.39892578125</v>
      </c>
      <c r="F2180" s="3">
        <v>5146.59228515625</v>
      </c>
    </row>
    <row r="2181" spans="1:6" x14ac:dyDescent="0.3">
      <c r="A2181" s="2">
        <v>41901</v>
      </c>
      <c r="B2181" s="3">
        <v>5949.826171875</v>
      </c>
      <c r="C2181" s="3">
        <v>5946.605592187494</v>
      </c>
      <c r="D2181" s="3">
        <v>5724.32568359375</v>
      </c>
      <c r="E2181" s="3">
        <v>5729.0185546875</v>
      </c>
      <c r="F2181" s="3">
        <v>5177.125</v>
      </c>
    </row>
    <row r="2182" spans="1:6" x14ac:dyDescent="0.3">
      <c r="A2182" s="2">
        <v>41902</v>
      </c>
      <c r="B2182" s="3">
        <v>5812.57763671875</v>
      </c>
      <c r="C2182" s="3">
        <v>5820.135865624994</v>
      </c>
      <c r="D2182" s="3">
        <v>5613.9296875</v>
      </c>
      <c r="E2182" s="3">
        <v>5691.48046875</v>
      </c>
      <c r="F2182" s="3">
        <v>5177.16650390625</v>
      </c>
    </row>
    <row r="2183" spans="1:6" x14ac:dyDescent="0.3">
      <c r="A2183" s="2">
        <v>41903</v>
      </c>
      <c r="B2183" s="3">
        <v>5755.1279296875</v>
      </c>
      <c r="C2183" s="3">
        <v>5757.541139062494</v>
      </c>
      <c r="D2183" s="3">
        <v>5545.529296875</v>
      </c>
      <c r="E2183" s="3">
        <v>5618.61181640625</v>
      </c>
      <c r="F2183" s="3">
        <v>5107.17431640625</v>
      </c>
    </row>
    <row r="2184" spans="1:6" x14ac:dyDescent="0.3">
      <c r="A2184" s="2">
        <v>41904</v>
      </c>
      <c r="B2184" s="3">
        <v>5705.93115234375</v>
      </c>
      <c r="C2184" s="3">
        <v>5708.628053124994</v>
      </c>
      <c r="D2184" s="3">
        <v>5496.7041015625</v>
      </c>
      <c r="E2184" s="3">
        <v>5570.95849609375</v>
      </c>
      <c r="F2184" s="3">
        <v>5061.95458984375</v>
      </c>
    </row>
    <row r="2185" spans="1:6" x14ac:dyDescent="0.3">
      <c r="A2185" s="2">
        <v>41905</v>
      </c>
      <c r="B2185" s="3">
        <v>5620.2431640625</v>
      </c>
      <c r="C2185" s="3">
        <v>5631.620240624994</v>
      </c>
      <c r="D2185" s="3">
        <v>5432.80322265625</v>
      </c>
      <c r="E2185" s="3">
        <v>5567.73974609375</v>
      </c>
      <c r="F2185" s="3">
        <v>5094.96337890625</v>
      </c>
    </row>
    <row r="2186" spans="1:6" x14ac:dyDescent="0.3">
      <c r="A2186" s="2">
        <v>41906</v>
      </c>
      <c r="B2186" s="3">
        <v>5539.0546875</v>
      </c>
      <c r="C2186" s="3">
        <v>5549.207154687494</v>
      </c>
      <c r="D2186" s="3">
        <v>5349.41748046875</v>
      </c>
      <c r="E2186" s="3">
        <v>5488.62646484375</v>
      </c>
      <c r="F2186" s="3">
        <v>5017.89306640625</v>
      </c>
    </row>
    <row r="2187" spans="1:6" x14ac:dyDescent="0.3">
      <c r="A2187" s="2">
        <v>41907</v>
      </c>
      <c r="B2187" s="3">
        <v>5743.6708984375</v>
      </c>
      <c r="C2187" s="3">
        <v>5739.852120757103</v>
      </c>
      <c r="D2187" s="3">
        <v>5518.787109375</v>
      </c>
      <c r="E2187" s="3">
        <v>5625.48779296875</v>
      </c>
      <c r="F2187" s="3">
        <v>5145.83935546875</v>
      </c>
    </row>
    <row r="2188" spans="1:6" x14ac:dyDescent="0.3">
      <c r="A2188" s="2">
        <v>41908</v>
      </c>
      <c r="B2188" s="3">
        <v>5708.28125</v>
      </c>
      <c r="C2188" s="3">
        <v>5726.9652261734009</v>
      </c>
      <c r="D2188" s="3">
        <v>5550.05908203125</v>
      </c>
      <c r="E2188" s="3">
        <v>5766.1669921875</v>
      </c>
      <c r="F2188" s="3">
        <v>5329.39013671875</v>
      </c>
    </row>
    <row r="2189" spans="1:6" x14ac:dyDescent="0.3">
      <c r="A2189" s="2">
        <v>41909</v>
      </c>
      <c r="B2189" s="3">
        <v>5424.087890625</v>
      </c>
      <c r="C2189" s="3">
        <v>5457.6534488499165</v>
      </c>
      <c r="D2189" s="3">
        <v>5304.32177734375</v>
      </c>
      <c r="E2189" s="3">
        <v>5602.00732421875</v>
      </c>
      <c r="F2189" s="3">
        <v>5198.32421875</v>
      </c>
    </row>
    <row r="2190" spans="1:6" x14ac:dyDescent="0.3">
      <c r="A2190" s="2">
        <v>41910</v>
      </c>
      <c r="B2190" s="3">
        <v>5317.65087890625</v>
      </c>
      <c r="C2190" s="3">
        <v>5317.1589761972427</v>
      </c>
      <c r="D2190" s="3">
        <v>5115.23291015625</v>
      </c>
      <c r="E2190" s="3">
        <v>5192.068359375</v>
      </c>
      <c r="F2190" s="3">
        <v>4671.39892578125</v>
      </c>
    </row>
    <row r="2191" spans="1:6" x14ac:dyDescent="0.3">
      <c r="A2191" s="2">
        <v>41911</v>
      </c>
      <c r="B2191" s="3">
        <v>5274.2705078125</v>
      </c>
      <c r="C2191" s="3">
        <v>5283.6392105817795</v>
      </c>
      <c r="D2191" s="3">
        <v>5095.138671875</v>
      </c>
      <c r="E2191" s="3">
        <v>5216.0859375</v>
      </c>
      <c r="F2191" s="3">
        <v>4739.740234375</v>
      </c>
    </row>
    <row r="2192" spans="1:6" x14ac:dyDescent="0.3">
      <c r="A2192" s="2">
        <v>41912</v>
      </c>
      <c r="B2192" s="3">
        <v>5259.5537109375</v>
      </c>
      <c r="C2192" s="3">
        <v>5270.6172379255295</v>
      </c>
      <c r="D2192" s="3">
        <v>5086.08837890625</v>
      </c>
      <c r="E2192" s="3">
        <v>5241.89306640625</v>
      </c>
      <c r="F2192" s="3">
        <v>4787.49853515625</v>
      </c>
    </row>
    <row r="2193" spans="1:6" x14ac:dyDescent="0.3">
      <c r="A2193" s="2">
        <v>41913</v>
      </c>
      <c r="B2193" s="3">
        <v>5395.4462890625</v>
      </c>
      <c r="C2193" s="3">
        <v>5396.2231835871935</v>
      </c>
      <c r="D2193" s="3">
        <v>5159.35107421875</v>
      </c>
      <c r="E2193" s="3">
        <v>5290.35546875</v>
      </c>
      <c r="F2193" s="3">
        <v>4942.9619140625</v>
      </c>
    </row>
    <row r="2194" spans="1:6" x14ac:dyDescent="0.3">
      <c r="A2194" s="2">
        <v>41914</v>
      </c>
      <c r="B2194" s="3">
        <v>5387.67041015625</v>
      </c>
      <c r="C2194" s="3">
        <v>5388.6726757884026</v>
      </c>
      <c r="D2194" s="3">
        <v>5224.1796875</v>
      </c>
      <c r="E2194" s="3">
        <v>5282.96337890625</v>
      </c>
      <c r="F2194" s="3">
        <v>4935.76806640625</v>
      </c>
    </row>
    <row r="2195" spans="1:6" x14ac:dyDescent="0.3">
      <c r="A2195" s="2">
        <v>41915</v>
      </c>
      <c r="B2195" s="3">
        <v>5467.294921875</v>
      </c>
      <c r="C2195" s="3">
        <v>5460.8928906321526</v>
      </c>
      <c r="D2195" s="3">
        <v>5286.203125</v>
      </c>
      <c r="E2195" s="3">
        <v>5308.5517578125</v>
      </c>
      <c r="F2195" s="3">
        <v>4946.0068359375</v>
      </c>
    </row>
    <row r="2196" spans="1:6" x14ac:dyDescent="0.3">
      <c r="A2196" s="2">
        <v>41916</v>
      </c>
      <c r="B2196" s="3">
        <v>5336.02294921875</v>
      </c>
      <c r="C2196" s="3">
        <v>5348.0342578142881</v>
      </c>
      <c r="D2196" s="3">
        <v>5198.65283203125</v>
      </c>
      <c r="E2196" s="3">
        <v>5303.47802734375</v>
      </c>
      <c r="F2196" s="3">
        <v>4978.365234375</v>
      </c>
    </row>
    <row r="2197" spans="1:6" x14ac:dyDescent="0.3">
      <c r="A2197" s="2">
        <v>41917</v>
      </c>
      <c r="B2197" s="3">
        <v>5301.00927734375</v>
      </c>
      <c r="C2197" s="3">
        <v>5303.7337304651737</v>
      </c>
      <c r="D2197" s="3">
        <v>5142.81396484375</v>
      </c>
      <c r="E2197" s="3">
        <v>5220.47216796875</v>
      </c>
      <c r="F2197" s="3">
        <v>4882.13525390625</v>
      </c>
    </row>
    <row r="2198" spans="1:6" x14ac:dyDescent="0.3">
      <c r="A2198" s="2">
        <v>41918</v>
      </c>
      <c r="B2198" s="3">
        <v>5293.89990234375</v>
      </c>
      <c r="C2198" s="3">
        <v>5289.9830078184605</v>
      </c>
      <c r="D2198" s="3">
        <v>5103.8212890625</v>
      </c>
      <c r="E2198" s="3">
        <v>5139.4638671875</v>
      </c>
      <c r="F2198" s="3">
        <v>4769.63037109375</v>
      </c>
    </row>
    <row r="2199" spans="1:6" x14ac:dyDescent="0.3">
      <c r="A2199" s="2">
        <v>41919</v>
      </c>
      <c r="B2199" s="3">
        <v>5299.19873046875</v>
      </c>
      <c r="C2199" s="3">
        <v>5291.8462890684605</v>
      </c>
      <c r="D2199" s="3">
        <v>5099.8896484375</v>
      </c>
      <c r="E2199" s="3">
        <v>5099.1748046875</v>
      </c>
      <c r="F2199" s="3">
        <v>4708.38037109375</v>
      </c>
    </row>
    <row r="2200" spans="1:6" x14ac:dyDescent="0.3">
      <c r="A2200" s="2">
        <v>41920</v>
      </c>
      <c r="B2200" s="3">
        <v>5284.095703125</v>
      </c>
      <c r="C2200" s="3">
        <v>5275.207382813096</v>
      </c>
      <c r="D2200" s="3">
        <v>5080.28515625</v>
      </c>
      <c r="E2200" s="3">
        <v>5054.88916015625</v>
      </c>
      <c r="F2200" s="3">
        <v>4646.88427734375</v>
      </c>
    </row>
    <row r="2201" spans="1:6" x14ac:dyDescent="0.3">
      <c r="A2201" s="2">
        <v>41921</v>
      </c>
      <c r="B2201" s="3">
        <v>5331.6064453125</v>
      </c>
      <c r="C2201" s="3">
        <v>5318.555527344346</v>
      </c>
      <c r="D2201" s="3">
        <v>5117.75048828125</v>
      </c>
      <c r="E2201" s="3">
        <v>5071.17626953125</v>
      </c>
      <c r="F2201" s="3">
        <v>4654.8662109375</v>
      </c>
    </row>
    <row r="2202" spans="1:6" x14ac:dyDescent="0.3">
      <c r="A2202" s="2">
        <v>41922</v>
      </c>
      <c r="B2202" s="3">
        <v>5265.775390625</v>
      </c>
      <c r="C2202" s="3">
        <v>5259.978867188096</v>
      </c>
      <c r="D2202" s="3">
        <v>5068.1640625</v>
      </c>
      <c r="E2202" s="3">
        <v>5044.36962890625</v>
      </c>
      <c r="F2202" s="3">
        <v>4632.369140625</v>
      </c>
    </row>
    <row r="2203" spans="1:6" x14ac:dyDescent="0.3">
      <c r="A2203" s="2">
        <v>41923</v>
      </c>
      <c r="B2203" s="3">
        <v>5269.55859375</v>
      </c>
      <c r="C2203" s="3">
        <v>5259.6646484434605</v>
      </c>
      <c r="D2203" s="3">
        <v>5062.70654296875</v>
      </c>
      <c r="E2203" s="3">
        <v>5031.59814453125</v>
      </c>
      <c r="F2203" s="3">
        <v>4618.19384765625</v>
      </c>
    </row>
    <row r="2204" spans="1:6" x14ac:dyDescent="0.3">
      <c r="A2204" s="2">
        <v>41924</v>
      </c>
      <c r="B2204" s="3">
        <v>5272.94091796875</v>
      </c>
      <c r="C2204" s="3">
        <v>5263.1871093809605</v>
      </c>
      <c r="D2204" s="3">
        <v>5065.89453125</v>
      </c>
      <c r="E2204" s="3">
        <v>5031.611328125</v>
      </c>
      <c r="F2204" s="3">
        <v>4616.9287109375</v>
      </c>
    </row>
    <row r="2205" spans="1:6" x14ac:dyDescent="0.3">
      <c r="A2205" s="2">
        <v>41925</v>
      </c>
      <c r="B2205" s="3">
        <v>5283.5556640625</v>
      </c>
      <c r="C2205" s="3">
        <v>5273.4547070264816</v>
      </c>
      <c r="D2205" s="3">
        <v>5075.57568359375</v>
      </c>
      <c r="E2205" s="3">
        <v>5039.04638671875</v>
      </c>
      <c r="F2205" s="3">
        <v>4623.62158203125</v>
      </c>
    </row>
    <row r="2206" spans="1:6" x14ac:dyDescent="0.3">
      <c r="A2206" s="2">
        <v>41926</v>
      </c>
      <c r="B2206" s="3">
        <v>5301.06884765625</v>
      </c>
      <c r="C2206" s="3">
        <v>5290.677109375596</v>
      </c>
      <c r="D2206" s="3">
        <v>5092.17236328125</v>
      </c>
      <c r="E2206" s="3">
        <v>5054.58251953125</v>
      </c>
      <c r="F2206" s="3">
        <v>4638.34765625</v>
      </c>
    </row>
    <row r="2207" spans="1:6" x14ac:dyDescent="0.3">
      <c r="A2207" s="2">
        <v>41927</v>
      </c>
      <c r="B2207" s="3">
        <v>5350.826171875</v>
      </c>
      <c r="C2207" s="3">
        <v>5338.9363476634026</v>
      </c>
      <c r="D2207" s="3">
        <v>5137.68212890625</v>
      </c>
      <c r="E2207" s="3">
        <v>5102.49853515625</v>
      </c>
      <c r="F2207" s="3">
        <v>4683.02587890625</v>
      </c>
    </row>
    <row r="2208" spans="1:6" x14ac:dyDescent="0.3">
      <c r="A2208" s="2">
        <v>41928</v>
      </c>
      <c r="B2208" s="3">
        <v>5331.70703125</v>
      </c>
      <c r="C2208" s="3">
        <v>5325.0187890529633</v>
      </c>
      <c r="D2208" s="3">
        <v>5129.23193359375</v>
      </c>
      <c r="E2208" s="3">
        <v>5125.15869140625</v>
      </c>
      <c r="F2208" s="3">
        <v>4708.21142578125</v>
      </c>
    </row>
    <row r="2209" spans="1:6" x14ac:dyDescent="0.3">
      <c r="A2209" s="2">
        <v>41929</v>
      </c>
      <c r="B2209" s="3">
        <v>5355.3857421875</v>
      </c>
      <c r="C2209" s="3">
        <v>5346.1374218761921</v>
      </c>
      <c r="D2209" s="3">
        <v>5147.28466796875</v>
      </c>
      <c r="E2209" s="3">
        <v>5138.6044921875</v>
      </c>
      <c r="F2209" s="3">
        <v>4722.5791015625</v>
      </c>
    </row>
    <row r="2210" spans="1:6" x14ac:dyDescent="0.3">
      <c r="A2210" s="2">
        <v>41930</v>
      </c>
      <c r="B2210" s="3">
        <v>5347.43701171875</v>
      </c>
      <c r="C2210" s="3">
        <v>5339.6381445229053</v>
      </c>
      <c r="D2210" s="3">
        <v>5143.22607421875</v>
      </c>
      <c r="E2210" s="3">
        <v>5128.57958984375</v>
      </c>
      <c r="F2210" s="3">
        <v>4714.90087890625</v>
      </c>
    </row>
    <row r="2211" spans="1:6" x14ac:dyDescent="0.3">
      <c r="A2211" s="2">
        <v>41931</v>
      </c>
      <c r="B2211" s="3">
        <v>5345.45458984375</v>
      </c>
      <c r="C2211" s="3">
        <v>5337.1520703136921</v>
      </c>
      <c r="D2211" s="3">
        <v>5140.39404296875</v>
      </c>
      <c r="E2211" s="3">
        <v>5121.1826171875</v>
      </c>
      <c r="F2211" s="3">
        <v>4707.2412109375</v>
      </c>
    </row>
    <row r="2212" spans="1:6" x14ac:dyDescent="0.3">
      <c r="A2212" s="2">
        <v>41932</v>
      </c>
      <c r="B2212" s="3">
        <v>5377.63525390625</v>
      </c>
      <c r="C2212" s="3">
        <v>5367.2416601479053</v>
      </c>
      <c r="D2212" s="3">
        <v>5167.6015625</v>
      </c>
      <c r="E2212" s="3">
        <v>5139.6689453125</v>
      </c>
      <c r="F2212" s="3">
        <v>4723.13916015625</v>
      </c>
    </row>
    <row r="2213" spans="1:6" x14ac:dyDescent="0.3">
      <c r="A2213" s="2">
        <v>41933</v>
      </c>
      <c r="B2213" s="3">
        <v>5420.49951171875</v>
      </c>
      <c r="C2213" s="3">
        <v>5409.7458007931709</v>
      </c>
      <c r="D2213" s="3">
        <v>5209.01123046875</v>
      </c>
      <c r="E2213" s="3">
        <v>5181.27978515625</v>
      </c>
      <c r="F2213" s="3">
        <v>4762.4375</v>
      </c>
    </row>
    <row r="2214" spans="1:6" x14ac:dyDescent="0.3">
      <c r="A2214" s="2">
        <v>41934</v>
      </c>
      <c r="B2214" s="3">
        <v>5442.494140625</v>
      </c>
      <c r="C2214" s="3">
        <v>5433.2399023473263</v>
      </c>
      <c r="D2214" s="3">
        <v>5234.16943359375</v>
      </c>
      <c r="E2214" s="3">
        <v>5214.06103515625</v>
      </c>
      <c r="F2214" s="3">
        <v>4796.1015625</v>
      </c>
    </row>
    <row r="2215" spans="1:6" x14ac:dyDescent="0.3">
      <c r="A2215" s="2">
        <v>41935</v>
      </c>
      <c r="B2215" s="3">
        <v>5480.71484375</v>
      </c>
      <c r="C2215" s="3">
        <v>5470.5182812213898</v>
      </c>
      <c r="D2215" s="3">
        <v>5270.17041015625</v>
      </c>
      <c r="E2215" s="3">
        <v>5247.7353515625</v>
      </c>
      <c r="F2215" s="3">
        <v>4829.68701171875</v>
      </c>
    </row>
    <row r="2216" spans="1:6" x14ac:dyDescent="0.3">
      <c r="A2216" s="2">
        <v>41936</v>
      </c>
      <c r="B2216" s="3">
        <v>5521.32373046875</v>
      </c>
      <c r="C2216" s="3">
        <v>5511.4341210722923</v>
      </c>
      <c r="D2216" s="3">
        <v>5310.76953125</v>
      </c>
      <c r="E2216" s="3">
        <v>5302.68603515625</v>
      </c>
      <c r="F2216" s="3">
        <v>4882.509765625</v>
      </c>
    </row>
    <row r="2217" spans="1:6" x14ac:dyDescent="0.3">
      <c r="A2217" s="2">
        <v>41937</v>
      </c>
      <c r="B2217" s="3">
        <v>5570.51611328125</v>
      </c>
      <c r="C2217" s="3">
        <v>5561.3461718559265</v>
      </c>
      <c r="D2217" s="3">
        <v>5359.62890625</v>
      </c>
      <c r="E2217" s="3">
        <v>5366.681640625</v>
      </c>
      <c r="F2217" s="3">
        <v>4945.6005859375</v>
      </c>
    </row>
    <row r="2218" spans="1:6" x14ac:dyDescent="0.3">
      <c r="A2218" s="2">
        <v>41938</v>
      </c>
      <c r="B2218" s="3">
        <v>6167.5361328125</v>
      </c>
      <c r="C2218" s="3">
        <v>6125.4251171350479</v>
      </c>
      <c r="D2218" s="3">
        <v>5878.5224609375</v>
      </c>
      <c r="E2218" s="3">
        <v>5789.638671875</v>
      </c>
      <c r="F2218" s="3">
        <v>5332.66162109375</v>
      </c>
    </row>
    <row r="2219" spans="1:6" x14ac:dyDescent="0.3">
      <c r="A2219" s="2">
        <v>41939</v>
      </c>
      <c r="B2219" s="3">
        <v>5944.82421875</v>
      </c>
      <c r="C2219" s="3">
        <v>5968.2982226610184</v>
      </c>
      <c r="D2219" s="3">
        <v>5810.2607421875</v>
      </c>
      <c r="E2219" s="3">
        <v>6009.29443359375</v>
      </c>
      <c r="F2219" s="3">
        <v>5668.15380859375</v>
      </c>
    </row>
    <row r="2220" spans="1:6" x14ac:dyDescent="0.3">
      <c r="A2220" s="2">
        <v>41940</v>
      </c>
      <c r="B2220" s="3">
        <v>5606.61767578125</v>
      </c>
      <c r="C2220" s="3">
        <v>5638.297402381897</v>
      </c>
      <c r="D2220" s="3">
        <v>5499.095703125</v>
      </c>
      <c r="E2220" s="3">
        <v>5789.1845703125</v>
      </c>
      <c r="F2220" s="3">
        <v>5505.59375</v>
      </c>
    </row>
    <row r="2221" spans="1:6" x14ac:dyDescent="0.3">
      <c r="A2221" s="2">
        <v>41941</v>
      </c>
      <c r="B2221" s="3">
        <v>5506.330078125</v>
      </c>
      <c r="C2221" s="3">
        <v>5516.4831054210663</v>
      </c>
      <c r="D2221" s="3">
        <v>5348.68115234375</v>
      </c>
      <c r="E2221" s="3">
        <v>5536.08251953125</v>
      </c>
      <c r="F2221" s="3">
        <v>5217.00830078125</v>
      </c>
    </row>
    <row r="2222" spans="1:6" x14ac:dyDescent="0.3">
      <c r="A2222" s="2">
        <v>41942</v>
      </c>
      <c r="B2222" s="3">
        <v>5459.2451171875</v>
      </c>
      <c r="C2222" s="3">
        <v>5460.4107031226158</v>
      </c>
      <c r="D2222" s="3">
        <v>5277.6689453125</v>
      </c>
      <c r="E2222" s="3">
        <v>5379.49462890625</v>
      </c>
      <c r="F2222" s="3">
        <v>5015.86376953125</v>
      </c>
    </row>
    <row r="2223" spans="1:6" x14ac:dyDescent="0.3">
      <c r="A2223" s="2">
        <v>41943</v>
      </c>
      <c r="B2223" s="3">
        <v>5490.72509765625</v>
      </c>
      <c r="C2223" s="3">
        <v>5482.5636132955551</v>
      </c>
      <c r="D2223" s="3">
        <v>5284.5615234375</v>
      </c>
      <c r="E2223" s="3">
        <v>5319.7587890625</v>
      </c>
      <c r="F2223" s="3">
        <v>4914.89111328125</v>
      </c>
    </row>
    <row r="2224" spans="1:6" x14ac:dyDescent="0.3">
      <c r="A2224" s="2">
        <v>41944</v>
      </c>
      <c r="B2224" s="3">
        <v>5651.6474609375</v>
      </c>
      <c r="C2224" s="3">
        <v>5638.8257031440735</v>
      </c>
      <c r="D2224" s="3">
        <v>5501.2353515625</v>
      </c>
      <c r="E2224" s="3">
        <v>5523.54833984375</v>
      </c>
      <c r="F2224" s="3">
        <v>5391.587890625</v>
      </c>
    </row>
    <row r="2225" spans="1:6" x14ac:dyDescent="0.3">
      <c r="A2225" s="2">
        <v>41945</v>
      </c>
      <c r="B2225" s="3">
        <v>5644.91455078125</v>
      </c>
      <c r="C2225" s="3">
        <v>5656.6778124570847</v>
      </c>
      <c r="D2225" s="3">
        <v>5554.66015625</v>
      </c>
      <c r="E2225" s="3">
        <v>5750.13671875</v>
      </c>
      <c r="F2225" s="3">
        <v>5705.02294921875</v>
      </c>
    </row>
    <row r="2226" spans="1:6" x14ac:dyDescent="0.3">
      <c r="A2226" s="2">
        <v>41946</v>
      </c>
      <c r="B2226" s="3">
        <v>5611.38623046875</v>
      </c>
      <c r="C2226" s="3">
        <v>5609.5529296398163</v>
      </c>
      <c r="D2226" s="3">
        <v>5489.2109375</v>
      </c>
      <c r="E2226" s="3">
        <v>5587.1640625</v>
      </c>
      <c r="F2226" s="3">
        <v>5488.861328125</v>
      </c>
    </row>
    <row r="2227" spans="1:6" x14ac:dyDescent="0.3">
      <c r="A2227" s="2">
        <v>41947</v>
      </c>
      <c r="B2227" s="3">
        <v>5696.9619140625</v>
      </c>
      <c r="C2227" s="3">
        <v>5684.7634375095367</v>
      </c>
      <c r="D2227" s="3">
        <v>5549.48291015625</v>
      </c>
      <c r="E2227" s="3">
        <v>5563.8115234375</v>
      </c>
      <c r="F2227" s="3">
        <v>5435.76513671875</v>
      </c>
    </row>
    <row r="2228" spans="1:6" x14ac:dyDescent="0.3">
      <c r="A2228" s="2">
        <v>41948</v>
      </c>
      <c r="B2228" s="3">
        <v>5693.8828125</v>
      </c>
      <c r="C2228" s="3">
        <v>5692.3513671755791</v>
      </c>
      <c r="D2228" s="3">
        <v>5571.88916015625</v>
      </c>
      <c r="E2228" s="3">
        <v>5628.7646484375</v>
      </c>
      <c r="F2228" s="3">
        <v>5525.80029296875</v>
      </c>
    </row>
    <row r="2229" spans="1:6" x14ac:dyDescent="0.3">
      <c r="A2229" s="2">
        <v>41949</v>
      </c>
      <c r="B2229" s="3">
        <v>5628.40625</v>
      </c>
      <c r="C2229" s="3">
        <v>5629.9924804568291</v>
      </c>
      <c r="D2229" s="3">
        <v>5514.5380859375</v>
      </c>
      <c r="E2229" s="3">
        <v>5590.1298828125</v>
      </c>
      <c r="F2229" s="3">
        <v>5493.142578125</v>
      </c>
    </row>
    <row r="2230" spans="1:6" x14ac:dyDescent="0.3">
      <c r="A2230" s="2">
        <v>41950</v>
      </c>
      <c r="B2230" s="3">
        <v>5531.92626953125</v>
      </c>
      <c r="C2230" s="3">
        <v>5530.6739062666893</v>
      </c>
      <c r="D2230" s="3">
        <v>5410.7744140625</v>
      </c>
      <c r="E2230" s="3">
        <v>5457.81494140625</v>
      </c>
      <c r="F2230" s="3">
        <v>5340.6650390625</v>
      </c>
    </row>
    <row r="2231" spans="1:6" x14ac:dyDescent="0.3">
      <c r="A2231" s="2">
        <v>41951</v>
      </c>
      <c r="B2231" s="3">
        <v>5526.3564453125</v>
      </c>
      <c r="C2231" s="3">
        <v>5523.1702929735184</v>
      </c>
      <c r="D2231" s="3">
        <v>5401.45849609375</v>
      </c>
      <c r="E2231" s="3">
        <v>5451.07568359375</v>
      </c>
      <c r="F2231" s="3">
        <v>5345.39013671875</v>
      </c>
    </row>
    <row r="2232" spans="1:6" x14ac:dyDescent="0.3">
      <c r="A2232" s="2">
        <v>41952</v>
      </c>
      <c r="B2232" s="3">
        <v>5498.765625</v>
      </c>
      <c r="C2232" s="3">
        <v>5498.8968554735184</v>
      </c>
      <c r="D2232" s="3">
        <v>5381.90625</v>
      </c>
      <c r="E2232" s="3">
        <v>5451.28076171875</v>
      </c>
      <c r="F2232" s="3">
        <v>5357.38525390625</v>
      </c>
    </row>
    <row r="2233" spans="1:6" x14ac:dyDescent="0.3">
      <c r="A2233" s="2">
        <v>41953</v>
      </c>
      <c r="B2233" s="3">
        <v>5508.31591796875</v>
      </c>
      <c r="C2233" s="3">
        <v>5509.0528711080551</v>
      </c>
      <c r="D2233" s="3">
        <v>5393.814453125</v>
      </c>
      <c r="E2233" s="3">
        <v>5481.4736328125</v>
      </c>
      <c r="F2233" s="3">
        <v>5402.88818359375</v>
      </c>
    </row>
    <row r="2234" spans="1:6" x14ac:dyDescent="0.3">
      <c r="A2234" s="2">
        <v>41954</v>
      </c>
      <c r="B2234" s="3">
        <v>5561.1953125</v>
      </c>
      <c r="C2234" s="3">
        <v>5553.303867161274</v>
      </c>
      <c r="D2234" s="3">
        <v>5425.09033203125</v>
      </c>
      <c r="E2234" s="3">
        <v>5457.24951171875</v>
      </c>
      <c r="F2234" s="3">
        <v>5345.94482421875</v>
      </c>
    </row>
    <row r="2235" spans="1:6" x14ac:dyDescent="0.3">
      <c r="A2235" s="2">
        <v>41955</v>
      </c>
      <c r="B2235" s="3">
        <v>5390.56640625</v>
      </c>
      <c r="C2235" s="3">
        <v>5405.5609375238419</v>
      </c>
      <c r="D2235" s="3">
        <v>5309.27734375</v>
      </c>
      <c r="E2235" s="3">
        <v>5452.57958984375</v>
      </c>
      <c r="F2235" s="3">
        <v>5396.75146484375</v>
      </c>
    </row>
    <row r="2236" spans="1:6" x14ac:dyDescent="0.3">
      <c r="A2236" s="2">
        <v>41956</v>
      </c>
      <c r="B2236" s="3">
        <v>5334.91796875</v>
      </c>
      <c r="C2236" s="3">
        <v>5349.0835156440735</v>
      </c>
      <c r="D2236" s="3">
        <v>5253.37744140625</v>
      </c>
      <c r="E2236" s="3">
        <v>5451.7158203125</v>
      </c>
      <c r="F2236" s="3">
        <v>5429.50146484375</v>
      </c>
    </row>
    <row r="2237" spans="1:6" x14ac:dyDescent="0.3">
      <c r="A2237" s="2">
        <v>41957</v>
      </c>
      <c r="B2237" s="3">
        <v>5252.78076171875</v>
      </c>
      <c r="C2237" s="3">
        <v>5266.7410742044449</v>
      </c>
      <c r="D2237" s="3">
        <v>5169.19091796875</v>
      </c>
      <c r="E2237" s="3">
        <v>5376.802734375</v>
      </c>
      <c r="F2237" s="3">
        <v>5345.46435546875</v>
      </c>
    </row>
    <row r="2238" spans="1:6" x14ac:dyDescent="0.3">
      <c r="A2238" s="2">
        <v>41958</v>
      </c>
      <c r="B2238" s="3">
        <v>5336.376953125</v>
      </c>
      <c r="C2238" s="3">
        <v>5341.8560742139816</v>
      </c>
      <c r="D2238" s="3">
        <v>5233.96044921875</v>
      </c>
      <c r="E2238" s="3">
        <v>5419.86328125</v>
      </c>
      <c r="F2238" s="3">
        <v>5389.62158203125</v>
      </c>
    </row>
    <row r="2239" spans="1:6" x14ac:dyDescent="0.3">
      <c r="A2239" s="2">
        <v>41959</v>
      </c>
      <c r="B2239" s="3">
        <v>5352.80517578125</v>
      </c>
      <c r="C2239" s="3">
        <v>5363.766640663147</v>
      </c>
      <c r="D2239" s="3">
        <v>5263.86328125</v>
      </c>
      <c r="E2239" s="3">
        <v>5460.24072265625</v>
      </c>
      <c r="F2239" s="3">
        <v>5443.03662109375</v>
      </c>
    </row>
    <row r="2240" spans="1:6" x14ac:dyDescent="0.3">
      <c r="A2240" s="2">
        <v>41960</v>
      </c>
      <c r="B2240" s="3">
        <v>5281.96142578125</v>
      </c>
      <c r="C2240" s="3">
        <v>5300.0775195360184</v>
      </c>
      <c r="D2240" s="3">
        <v>5211.20361328125</v>
      </c>
      <c r="E2240" s="3">
        <v>5443.16162109375</v>
      </c>
      <c r="F2240" s="3">
        <v>5445.14111328125</v>
      </c>
    </row>
    <row r="2241" spans="1:6" x14ac:dyDescent="0.3">
      <c r="A2241" s="2">
        <v>41961</v>
      </c>
      <c r="B2241" s="3">
        <v>5166.73486328125</v>
      </c>
      <c r="C2241" s="3">
        <v>5188.0878125429153</v>
      </c>
      <c r="D2241" s="3">
        <v>5104.46630859375</v>
      </c>
      <c r="E2241" s="3">
        <v>5358.19287109375</v>
      </c>
      <c r="F2241" s="3">
        <v>5370.83935546875</v>
      </c>
    </row>
    <row r="2242" spans="1:6" x14ac:dyDescent="0.3">
      <c r="A2242" s="2">
        <v>41962</v>
      </c>
      <c r="B2242" s="3">
        <v>5083.595703125</v>
      </c>
      <c r="C2242" s="3">
        <v>5100.9542382955551</v>
      </c>
      <c r="D2242" s="3">
        <v>5009.9267578125</v>
      </c>
      <c r="E2242" s="3">
        <v>5241.23681640625</v>
      </c>
      <c r="F2242" s="3">
        <v>5238.42138671875</v>
      </c>
    </row>
    <row r="2243" spans="1:6" x14ac:dyDescent="0.3">
      <c r="A2243" s="2">
        <v>41963</v>
      </c>
      <c r="B2243" s="3">
        <v>5007.84130859375</v>
      </c>
      <c r="C2243" s="3">
        <v>5040.7093360424042</v>
      </c>
      <c r="D2243" s="3">
        <v>4970.27978515625</v>
      </c>
      <c r="E2243" s="3">
        <v>5325.08056640625</v>
      </c>
      <c r="F2243" s="3">
        <v>5391.2666015625</v>
      </c>
    </row>
    <row r="2244" spans="1:6" x14ac:dyDescent="0.3">
      <c r="A2244" s="2">
        <v>41964</v>
      </c>
      <c r="B2244" s="3">
        <v>4973.94580078125</v>
      </c>
      <c r="C2244" s="3">
        <v>4992.926796913147</v>
      </c>
      <c r="D2244" s="3">
        <v>4902.73388671875</v>
      </c>
      <c r="E2244" s="3">
        <v>5199.22412109375</v>
      </c>
      <c r="F2244" s="3">
        <v>5212.26416015625</v>
      </c>
    </row>
    <row r="2245" spans="1:6" x14ac:dyDescent="0.3">
      <c r="A2245" s="2">
        <v>41965</v>
      </c>
      <c r="B2245" s="3">
        <v>5675.6044921875</v>
      </c>
      <c r="C2245" s="3">
        <v>5646.316855430603</v>
      </c>
      <c r="D2245" s="3">
        <v>5473.94091796875</v>
      </c>
      <c r="E2245" s="3">
        <v>5568.36865234375</v>
      </c>
      <c r="F2245" s="3">
        <v>5463.54248046875</v>
      </c>
    </row>
    <row r="2246" spans="1:6" x14ac:dyDescent="0.3">
      <c r="A2246" s="2">
        <v>41966</v>
      </c>
      <c r="B2246" s="3">
        <v>5972.5849609375</v>
      </c>
      <c r="C2246" s="3">
        <v>5978.8474802970886</v>
      </c>
      <c r="D2246" s="3">
        <v>5851.5556640625</v>
      </c>
      <c r="E2246" s="3">
        <v>6120.2802734375</v>
      </c>
      <c r="F2246" s="3">
        <v>6048.896484375</v>
      </c>
    </row>
    <row r="2247" spans="1:6" x14ac:dyDescent="0.3">
      <c r="A2247" s="2">
        <v>41967</v>
      </c>
      <c r="B2247" s="3">
        <v>5407.2421875</v>
      </c>
      <c r="C2247" s="3">
        <v>5514.9615626335144</v>
      </c>
      <c r="D2247" s="3">
        <v>5545.0009765625</v>
      </c>
      <c r="E2247" s="3">
        <v>6422.3232421875</v>
      </c>
      <c r="F2247" s="3">
        <v>6708.45458984375</v>
      </c>
    </row>
    <row r="2248" spans="1:6" x14ac:dyDescent="0.3">
      <c r="A2248" s="2">
        <v>41968</v>
      </c>
      <c r="B2248" s="3">
        <v>4967.36328125</v>
      </c>
      <c r="C2248" s="3">
        <v>4998.9514257907867</v>
      </c>
      <c r="D2248" s="3">
        <v>4928.96630859375</v>
      </c>
      <c r="E2248" s="3">
        <v>5338.51123046875</v>
      </c>
      <c r="F2248" s="3">
        <v>5365.1611328125</v>
      </c>
    </row>
    <row r="2249" spans="1:6" x14ac:dyDescent="0.3">
      <c r="A2249" s="2">
        <v>41969</v>
      </c>
      <c r="B2249" s="3">
        <v>4829.30615234375</v>
      </c>
      <c r="C2249" s="3">
        <v>4840.4943749904633</v>
      </c>
      <c r="D2249" s="3">
        <v>4737.798828125</v>
      </c>
      <c r="E2249" s="3">
        <v>4940.21875</v>
      </c>
      <c r="F2249" s="3">
        <v>4894.8310546875</v>
      </c>
    </row>
    <row r="2250" spans="1:6" x14ac:dyDescent="0.3">
      <c r="A2250" s="2">
        <v>41970</v>
      </c>
      <c r="B2250" s="3">
        <v>4775.40576171875</v>
      </c>
      <c r="C2250" s="3">
        <v>4793.1320898532867</v>
      </c>
      <c r="D2250" s="3">
        <v>4700.8583984375</v>
      </c>
      <c r="E2250" s="3">
        <v>4941.4443359375</v>
      </c>
      <c r="F2250" s="3">
        <v>4933.814453125</v>
      </c>
    </row>
    <row r="2251" spans="1:6" x14ac:dyDescent="0.3">
      <c r="A2251" s="2">
        <v>41971</v>
      </c>
      <c r="B2251" s="3">
        <v>4749.98876953125</v>
      </c>
      <c r="C2251" s="3">
        <v>4777.1761329174042</v>
      </c>
      <c r="D2251" s="3">
        <v>4700.99267578125</v>
      </c>
      <c r="E2251" s="3">
        <v>5035.59423828125</v>
      </c>
      <c r="F2251" s="3">
        <v>5091.111328125</v>
      </c>
    </row>
    <row r="2252" spans="1:6" x14ac:dyDescent="0.3">
      <c r="A2252" s="2">
        <v>41972</v>
      </c>
      <c r="B2252" s="3">
        <v>4842.36181640625</v>
      </c>
      <c r="C2252" s="3">
        <v>4862.9161133766174</v>
      </c>
      <c r="D2252" s="3">
        <v>4768.83056640625</v>
      </c>
      <c r="E2252" s="3">
        <v>5164.04541015625</v>
      </c>
      <c r="F2252" s="3">
        <v>5184.091796875</v>
      </c>
    </row>
    <row r="2253" spans="1:6" x14ac:dyDescent="0.3">
      <c r="A2253" s="2">
        <v>41973</v>
      </c>
      <c r="B2253" s="3">
        <v>6273.43408203125</v>
      </c>
      <c r="C2253" s="3">
        <v>6217.1995897293091</v>
      </c>
      <c r="D2253" s="3">
        <v>5981.630859375</v>
      </c>
      <c r="E2253" s="3">
        <v>6195.54443359375</v>
      </c>
      <c r="F2253" s="3">
        <v>6024.96484375</v>
      </c>
    </row>
    <row r="2254" spans="1:6" x14ac:dyDescent="0.3">
      <c r="A2254" s="2">
        <v>41974</v>
      </c>
      <c r="B2254" s="3">
        <v>6934.7666015625</v>
      </c>
      <c r="C2254" s="3">
        <v>6955.3790626525879</v>
      </c>
      <c r="D2254" s="3">
        <v>6916.5595703125</v>
      </c>
      <c r="E2254" s="3">
        <v>7484.759765625</v>
      </c>
      <c r="F2254" s="3">
        <v>7454.416015625</v>
      </c>
    </row>
    <row r="2255" spans="1:6" x14ac:dyDescent="0.3">
      <c r="A2255" s="2">
        <v>41975</v>
      </c>
      <c r="B2255" s="3">
        <v>6026.626953125</v>
      </c>
      <c r="C2255" s="3">
        <v>6172.7868165969849</v>
      </c>
      <c r="D2255" s="3">
        <v>6330.47119140625</v>
      </c>
      <c r="E2255" s="3">
        <v>7556.10400390625</v>
      </c>
      <c r="F2255" s="3">
        <v>7883.45458984375</v>
      </c>
    </row>
    <row r="2256" spans="1:6" x14ac:dyDescent="0.3">
      <c r="A2256" s="2">
        <v>41976</v>
      </c>
      <c r="B2256" s="3">
        <v>7857.345703125</v>
      </c>
      <c r="C2256" s="3">
        <v>7970.1822204589844</v>
      </c>
      <c r="D2256" s="3">
        <v>7707.94482421875</v>
      </c>
      <c r="E2256" s="3">
        <v>9218.1884765625</v>
      </c>
      <c r="F2256" s="3">
        <v>8921.5986328125</v>
      </c>
    </row>
    <row r="2257" spans="1:6" x14ac:dyDescent="0.3">
      <c r="A2257" s="2">
        <v>41977</v>
      </c>
      <c r="B2257" s="3">
        <v>15010.1171875</v>
      </c>
      <c r="C2257" s="3">
        <v>15049.353401184082</v>
      </c>
      <c r="D2257" s="3">
        <v>14988.3046875</v>
      </c>
      <c r="E2257" s="3">
        <v>18553.486328125</v>
      </c>
      <c r="F2257" s="3">
        <v>19597.5390625</v>
      </c>
    </row>
    <row r="2258" spans="1:6" x14ac:dyDescent="0.3">
      <c r="A2258" s="2">
        <v>41978</v>
      </c>
      <c r="B2258" s="3">
        <v>11322.58984375</v>
      </c>
      <c r="C2258" s="3">
        <v>12172.621482849121</v>
      </c>
      <c r="D2258" s="3">
        <v>13099.3818359375</v>
      </c>
      <c r="E2258" s="3">
        <v>19462.478515625</v>
      </c>
      <c r="F2258" s="3">
        <v>22039.21484375</v>
      </c>
    </row>
    <row r="2259" spans="1:6" x14ac:dyDescent="0.3">
      <c r="A2259" s="2">
        <v>41979</v>
      </c>
      <c r="B2259" s="3">
        <v>11072.1279296875</v>
      </c>
      <c r="C2259" s="3">
        <v>11286.681838989258</v>
      </c>
      <c r="D2259" s="3">
        <v>11323.462890625</v>
      </c>
      <c r="E2259" s="3">
        <v>14357.033203125</v>
      </c>
      <c r="F2259" s="3">
        <v>14737.1962890625</v>
      </c>
    </row>
    <row r="2260" spans="1:6" x14ac:dyDescent="0.3">
      <c r="A2260" s="2">
        <v>41980</v>
      </c>
      <c r="B2260" s="3">
        <v>10267.2783203125</v>
      </c>
      <c r="C2260" s="3">
        <v>10625.955547332764</v>
      </c>
      <c r="D2260" s="3">
        <v>11039.044921875</v>
      </c>
      <c r="E2260" s="3">
        <v>14808.22265625</v>
      </c>
      <c r="F2260" s="3">
        <v>15964.4111328125</v>
      </c>
    </row>
    <row r="2261" spans="1:6" x14ac:dyDescent="0.3">
      <c r="A2261" s="2">
        <v>41981</v>
      </c>
      <c r="B2261" s="3">
        <v>7245.6708984375</v>
      </c>
      <c r="C2261" s="3">
        <v>7549.0662117004395</v>
      </c>
      <c r="D2261" s="3">
        <v>7885.37939453125</v>
      </c>
      <c r="E2261" s="3">
        <v>10416.3251953125</v>
      </c>
      <c r="F2261" s="3">
        <v>11088.1181640625</v>
      </c>
    </row>
    <row r="2262" spans="1:6" x14ac:dyDescent="0.3">
      <c r="A2262" s="2">
        <v>41982</v>
      </c>
      <c r="B2262" s="3">
        <v>6269.48095703125</v>
      </c>
      <c r="C2262" s="3">
        <v>6382.004451751709</v>
      </c>
      <c r="D2262" s="3">
        <v>6448.19482421875</v>
      </c>
      <c r="E2262" s="3">
        <v>7619.2001953125</v>
      </c>
      <c r="F2262" s="3">
        <v>7768.53076171875</v>
      </c>
    </row>
    <row r="2263" spans="1:6" x14ac:dyDescent="0.3">
      <c r="A2263" s="2">
        <v>41983</v>
      </c>
      <c r="B2263" s="3">
        <v>5847.8125</v>
      </c>
      <c r="C2263" s="3">
        <v>6021.594295501709</v>
      </c>
      <c r="D2263" s="3">
        <v>6139.40673828125</v>
      </c>
      <c r="E2263" s="3">
        <v>7551.31103515625</v>
      </c>
      <c r="F2263" s="3">
        <v>7923.13818359375</v>
      </c>
    </row>
    <row r="2264" spans="1:6" x14ac:dyDescent="0.3">
      <c r="A2264" s="2">
        <v>41984</v>
      </c>
      <c r="B2264" s="3">
        <v>33614.5078125</v>
      </c>
      <c r="C2264" s="3">
        <v>35002.1201171875</v>
      </c>
      <c r="D2264" s="3">
        <v>31319.935546875</v>
      </c>
      <c r="E2264" s="3">
        <v>37895.70703125</v>
      </c>
      <c r="F2264" s="3">
        <v>34730.88671875</v>
      </c>
    </row>
    <row r="2265" spans="1:6" x14ac:dyDescent="0.3">
      <c r="A2265" s="2">
        <v>41985</v>
      </c>
      <c r="B2265" s="3">
        <v>49277.6171875</v>
      </c>
      <c r="C2265" s="3">
        <v>49288.955780029297</v>
      </c>
      <c r="D2265" s="3">
        <v>49068.21875</v>
      </c>
      <c r="E2265" s="3">
        <v>61983.32421875</v>
      </c>
      <c r="F2265" s="3">
        <v>59839.99609375</v>
      </c>
    </row>
    <row r="2266" spans="1:6" x14ac:dyDescent="0.3">
      <c r="A2266" s="2">
        <v>41986</v>
      </c>
      <c r="B2266" s="3">
        <v>23491.166015625</v>
      </c>
      <c r="C2266" s="3">
        <v>25870.602500915527</v>
      </c>
      <c r="D2266" s="3">
        <v>28705.365234375</v>
      </c>
      <c r="E2266" s="3">
        <v>44039.8515625</v>
      </c>
      <c r="F2266" s="3">
        <v>48414.71875</v>
      </c>
    </row>
    <row r="2267" spans="1:6" x14ac:dyDescent="0.3">
      <c r="A2267" s="2">
        <v>41987</v>
      </c>
      <c r="B2267" s="3">
        <v>13149.8701171875</v>
      </c>
      <c r="C2267" s="3">
        <v>14225.454727172852</v>
      </c>
      <c r="D2267" s="3">
        <v>15674.38671875</v>
      </c>
      <c r="E2267" s="3">
        <v>25095.80078125</v>
      </c>
      <c r="F2267" s="3">
        <v>28530.853515625</v>
      </c>
    </row>
    <row r="2268" spans="1:6" x14ac:dyDescent="0.3">
      <c r="A2268" s="2">
        <v>41988</v>
      </c>
      <c r="B2268" s="3">
        <v>10087.5361328125</v>
      </c>
      <c r="C2268" s="3">
        <v>10502.549133300781</v>
      </c>
      <c r="D2268" s="3">
        <v>10763.041015625</v>
      </c>
      <c r="E2268" s="3">
        <v>14687.4951171875</v>
      </c>
      <c r="F2268" s="3">
        <v>15597.9443359375</v>
      </c>
    </row>
    <row r="2269" spans="1:6" x14ac:dyDescent="0.3">
      <c r="A2269" s="2">
        <v>41989</v>
      </c>
      <c r="B2269" s="3">
        <v>13792.720703125</v>
      </c>
      <c r="C2269" s="3">
        <v>14159.331253051758</v>
      </c>
      <c r="D2269" s="3">
        <v>14280.2763671875</v>
      </c>
      <c r="E2269" s="3">
        <v>18644.978515625</v>
      </c>
      <c r="F2269" s="3">
        <v>20026.033203125</v>
      </c>
    </row>
    <row r="2270" spans="1:6" x14ac:dyDescent="0.3">
      <c r="A2270" s="2">
        <v>41990</v>
      </c>
      <c r="B2270" s="3">
        <v>16727.3828125</v>
      </c>
      <c r="C2270" s="3">
        <v>17264.012191772461</v>
      </c>
      <c r="D2270" s="3">
        <v>17708.71484375</v>
      </c>
      <c r="E2270" s="3">
        <v>23815.259765625</v>
      </c>
      <c r="F2270" s="3">
        <v>25982.783203125</v>
      </c>
    </row>
    <row r="2271" spans="1:6" x14ac:dyDescent="0.3">
      <c r="A2271" s="2">
        <v>41991</v>
      </c>
      <c r="B2271" s="3">
        <v>17514.796875</v>
      </c>
      <c r="C2271" s="3">
        <v>18088.260627746582</v>
      </c>
      <c r="D2271" s="3">
        <v>18720.09375</v>
      </c>
      <c r="E2271" s="3">
        <v>25014.02734375</v>
      </c>
      <c r="F2271" s="3">
        <v>27490.2578125</v>
      </c>
    </row>
    <row r="2272" spans="1:6" x14ac:dyDescent="0.3">
      <c r="A2272" s="2">
        <v>41992</v>
      </c>
      <c r="B2272" s="3">
        <v>22488.04296875</v>
      </c>
      <c r="C2272" s="3">
        <v>22782.560241699219</v>
      </c>
      <c r="D2272" s="3">
        <v>22510.01953125</v>
      </c>
      <c r="E2272" s="3">
        <v>26304.421875</v>
      </c>
      <c r="F2272" s="3">
        <v>27105.6015625</v>
      </c>
    </row>
    <row r="2273" spans="1:6" x14ac:dyDescent="0.3">
      <c r="A2273" s="2">
        <v>41993</v>
      </c>
      <c r="B2273" s="3">
        <v>22903.30859375</v>
      </c>
      <c r="C2273" s="3">
        <v>23561.588668823242</v>
      </c>
      <c r="D2273" s="3">
        <v>24230.482421875</v>
      </c>
      <c r="E2273" s="3">
        <v>30824.58203125</v>
      </c>
      <c r="F2273" s="3">
        <v>32912.484375</v>
      </c>
    </row>
    <row r="2274" spans="1:6" x14ac:dyDescent="0.3">
      <c r="A2274" s="2">
        <v>41994</v>
      </c>
      <c r="B2274" s="3">
        <v>22334.94921875</v>
      </c>
      <c r="C2274" s="3">
        <v>23069.297805786133</v>
      </c>
      <c r="D2274" s="3">
        <v>23804.826171875</v>
      </c>
      <c r="E2274" s="3">
        <v>30985.689453125</v>
      </c>
      <c r="F2274" s="3">
        <v>33609.53125</v>
      </c>
    </row>
    <row r="2275" spans="1:6" x14ac:dyDescent="0.3">
      <c r="A2275" s="2">
        <v>41995</v>
      </c>
      <c r="B2275" s="3">
        <v>18548.36328125</v>
      </c>
      <c r="C2275" s="3">
        <v>19343.294143676758</v>
      </c>
      <c r="D2275" s="3">
        <v>20218.533203125</v>
      </c>
      <c r="E2275" s="3">
        <v>27283.662109375</v>
      </c>
      <c r="F2275" s="3">
        <v>29676.619140625</v>
      </c>
    </row>
    <row r="2276" spans="1:6" x14ac:dyDescent="0.3">
      <c r="A2276" s="2">
        <v>41996</v>
      </c>
      <c r="B2276" s="3">
        <v>12798.087890625</v>
      </c>
      <c r="C2276" s="3">
        <v>13397.212341308594</v>
      </c>
      <c r="D2276" s="3">
        <v>14011.8388671875</v>
      </c>
      <c r="E2276" s="3">
        <v>18912.8359375</v>
      </c>
      <c r="F2276" s="3">
        <v>20049.333984375</v>
      </c>
    </row>
    <row r="2277" spans="1:6" x14ac:dyDescent="0.3">
      <c r="A2277" s="2">
        <v>41997</v>
      </c>
      <c r="B2277" s="3">
        <v>10087.1015625</v>
      </c>
      <c r="C2277" s="3">
        <v>10392.056251525879</v>
      </c>
      <c r="D2277" s="3">
        <v>10631.13671875</v>
      </c>
      <c r="E2277" s="3">
        <v>13475.353515625</v>
      </c>
      <c r="F2277" s="3">
        <v>13888.7197265625</v>
      </c>
    </row>
    <row r="2278" spans="1:6" x14ac:dyDescent="0.3">
      <c r="A2278" s="2">
        <v>41998</v>
      </c>
      <c r="B2278" s="3">
        <v>9115.1962890625</v>
      </c>
      <c r="C2278" s="3">
        <v>9378.4278106689453</v>
      </c>
      <c r="D2278" s="3">
        <v>9590.7919921875</v>
      </c>
      <c r="E2278" s="3">
        <v>12128.58203125</v>
      </c>
      <c r="F2278" s="3">
        <v>12709.0078125</v>
      </c>
    </row>
    <row r="2279" spans="1:6" x14ac:dyDescent="0.3">
      <c r="A2279" s="2">
        <v>41999</v>
      </c>
      <c r="B2279" s="3">
        <v>8206.2919921875</v>
      </c>
      <c r="C2279" s="3">
        <v>8502.7769927978516</v>
      </c>
      <c r="D2279" s="3">
        <v>8794.3583984375</v>
      </c>
      <c r="E2279" s="3">
        <v>11556.189453125</v>
      </c>
      <c r="F2279" s="3">
        <v>12416.638671875</v>
      </c>
    </row>
    <row r="2280" spans="1:6" x14ac:dyDescent="0.3">
      <c r="A2280" s="2">
        <v>42000</v>
      </c>
      <c r="B2280" s="3">
        <v>7312.818359375</v>
      </c>
      <c r="C2280" s="3">
        <v>7556.4252166748047</v>
      </c>
      <c r="D2280" s="3">
        <v>7794.28662109375</v>
      </c>
      <c r="E2280" s="3">
        <v>10157.55078125</v>
      </c>
      <c r="F2280" s="3">
        <v>10877.150390625</v>
      </c>
    </row>
    <row r="2281" spans="1:6" x14ac:dyDescent="0.3">
      <c r="A2281" s="2">
        <v>42001</v>
      </c>
      <c r="B2281" s="3">
        <v>6719.65673828125</v>
      </c>
      <c r="C2281" s="3">
        <v>6926.55712890625</v>
      </c>
      <c r="D2281" s="3">
        <v>7121.33447265625</v>
      </c>
      <c r="E2281" s="3">
        <v>9156.576171875</v>
      </c>
      <c r="F2281" s="3">
        <v>9783.7939453125</v>
      </c>
    </row>
    <row r="2282" spans="1:6" x14ac:dyDescent="0.3">
      <c r="A2282" s="2">
        <v>42002</v>
      </c>
      <c r="B2282" s="3">
        <v>6296.1669921875</v>
      </c>
      <c r="C2282" s="3">
        <v>6490.5722274780273</v>
      </c>
      <c r="D2282" s="3">
        <v>6682.7236328125</v>
      </c>
      <c r="E2282" s="3">
        <v>8607.146484375</v>
      </c>
      <c r="F2282" s="3">
        <v>9241.2431640625</v>
      </c>
    </row>
    <row r="2283" spans="1:6" x14ac:dyDescent="0.3">
      <c r="A2283" s="2">
        <v>42003</v>
      </c>
      <c r="B2283" s="3">
        <v>5966.751953125</v>
      </c>
      <c r="C2283" s="3">
        <v>6147.4427738189697</v>
      </c>
      <c r="D2283" s="3">
        <v>6328.46240234375</v>
      </c>
      <c r="E2283" s="3">
        <v>8141.46337890625</v>
      </c>
      <c r="F2283" s="3">
        <v>8759.8984375</v>
      </c>
    </row>
    <row r="2284" spans="1:6" x14ac:dyDescent="0.3">
      <c r="A2284" s="2">
        <v>42004</v>
      </c>
      <c r="B2284" s="3">
        <v>5671.93115234375</v>
      </c>
      <c r="C2284" s="3">
        <v>5836.4649410247803</v>
      </c>
      <c r="D2284" s="3">
        <v>6001.4169921875</v>
      </c>
      <c r="E2284" s="3">
        <v>7666.302734375</v>
      </c>
      <c r="F2284" s="3">
        <v>8235.822265625</v>
      </c>
    </row>
    <row r="2285" spans="1:6" x14ac:dyDescent="0.3">
      <c r="A2285" s="2">
        <v>42005</v>
      </c>
      <c r="B2285" s="3">
        <v>5455.9130859375</v>
      </c>
      <c r="C2285" s="3">
        <v>5620.2103710174561</v>
      </c>
      <c r="D2285" s="3">
        <v>5791.7275390625</v>
      </c>
      <c r="E2285" s="3">
        <v>7441.1865234375</v>
      </c>
      <c r="F2285" s="3">
        <v>8044.1826171875</v>
      </c>
    </row>
    <row r="2286" spans="1:6" x14ac:dyDescent="0.3">
      <c r="A2286" s="2">
        <v>42006</v>
      </c>
      <c r="B2286" s="3">
        <v>5326.35986328125</v>
      </c>
      <c r="C2286" s="3">
        <v>5480.8615627288818</v>
      </c>
      <c r="D2286" s="3">
        <v>5644.630859375</v>
      </c>
      <c r="E2286" s="3">
        <v>7239.22509765625</v>
      </c>
      <c r="F2286" s="3">
        <v>7835.82080078125</v>
      </c>
    </row>
    <row r="2287" spans="1:6" x14ac:dyDescent="0.3">
      <c r="A2287" s="2">
        <v>42007</v>
      </c>
      <c r="B2287" s="3">
        <v>5167.71240234375</v>
      </c>
      <c r="C2287" s="3">
        <v>5315.4922847747803</v>
      </c>
      <c r="D2287" s="3">
        <v>5473.15380859375</v>
      </c>
      <c r="E2287" s="3">
        <v>6993.0068359375</v>
      </c>
      <c r="F2287" s="3">
        <v>7562.20458984375</v>
      </c>
    </row>
    <row r="2288" spans="1:6" x14ac:dyDescent="0.3">
      <c r="A2288" s="2">
        <v>42008</v>
      </c>
      <c r="B2288" s="3">
        <v>5048.24658203125</v>
      </c>
      <c r="C2288" s="3">
        <v>5187.0411911010742</v>
      </c>
      <c r="D2288" s="3">
        <v>5334.2080078125</v>
      </c>
      <c r="E2288" s="3">
        <v>6775.5498046875</v>
      </c>
      <c r="F2288" s="3">
        <v>7315.3994140625</v>
      </c>
    </row>
    <row r="2289" spans="1:6" x14ac:dyDescent="0.3">
      <c r="A2289" s="2">
        <v>42009</v>
      </c>
      <c r="B2289" s="3">
        <v>4971.45654296875</v>
      </c>
      <c r="C2289" s="3">
        <v>5104.1172466278076</v>
      </c>
      <c r="D2289" s="3">
        <v>5245.66796875</v>
      </c>
      <c r="E2289" s="3">
        <v>6634.4775390625</v>
      </c>
      <c r="F2289" s="3">
        <v>7160.09228515625</v>
      </c>
    </row>
    <row r="2290" spans="1:6" x14ac:dyDescent="0.3">
      <c r="A2290" s="2">
        <v>42010</v>
      </c>
      <c r="B2290" s="3">
        <v>4901.7421875</v>
      </c>
      <c r="C2290" s="3">
        <v>5029.0045318603516</v>
      </c>
      <c r="D2290" s="3">
        <v>5165.18798828125</v>
      </c>
      <c r="E2290" s="3">
        <v>6502.7412109375</v>
      </c>
      <c r="F2290" s="3">
        <v>7009.59765625</v>
      </c>
    </row>
    <row r="2291" spans="1:6" x14ac:dyDescent="0.3">
      <c r="A2291" s="2">
        <v>42011</v>
      </c>
      <c r="B2291" s="3">
        <v>4838.06201171875</v>
      </c>
      <c r="C2291" s="3">
        <v>4959.7006053924561</v>
      </c>
      <c r="D2291" s="3">
        <v>5089.19140625</v>
      </c>
      <c r="E2291" s="3">
        <v>6375.39013671875</v>
      </c>
      <c r="F2291" s="3">
        <v>6858.6298828125</v>
      </c>
    </row>
    <row r="2292" spans="1:6" x14ac:dyDescent="0.3">
      <c r="A2292" s="2">
        <v>42012</v>
      </c>
      <c r="B2292" s="3">
        <v>4755.83251953125</v>
      </c>
      <c r="C2292" s="3">
        <v>4880.30126953125</v>
      </c>
      <c r="D2292" s="3">
        <v>5015.60546875</v>
      </c>
      <c r="E2292" s="3">
        <v>6314.37451171875</v>
      </c>
      <c r="F2292" s="3">
        <v>6810.134765625</v>
      </c>
    </row>
    <row r="2293" spans="1:6" x14ac:dyDescent="0.3">
      <c r="A2293" s="2">
        <v>42013</v>
      </c>
      <c r="B2293" s="3">
        <v>4690.97705078125</v>
      </c>
      <c r="C2293" s="3">
        <v>4807.6526756286621</v>
      </c>
      <c r="D2293" s="3">
        <v>4933.54931640625</v>
      </c>
      <c r="E2293" s="3">
        <v>6182.54443359375</v>
      </c>
      <c r="F2293" s="3">
        <v>6651.6513671875</v>
      </c>
    </row>
    <row r="2294" spans="1:6" x14ac:dyDescent="0.3">
      <c r="A2294" s="2">
        <v>42014</v>
      </c>
      <c r="B2294" s="3">
        <v>4606.2587890625</v>
      </c>
      <c r="C2294" s="3">
        <v>4722.4516410827637</v>
      </c>
      <c r="D2294" s="3">
        <v>4848.5673828125</v>
      </c>
      <c r="E2294" s="3">
        <v>6078.1064453125</v>
      </c>
      <c r="F2294" s="3">
        <v>6541.39013671875</v>
      </c>
    </row>
    <row r="2295" spans="1:6" x14ac:dyDescent="0.3">
      <c r="A2295" s="2">
        <v>42015</v>
      </c>
      <c r="B2295" s="3">
        <v>4562.58984375</v>
      </c>
      <c r="C2295" s="3">
        <v>4673.6927928924561</v>
      </c>
      <c r="D2295" s="3">
        <v>4794.33935546875</v>
      </c>
      <c r="E2295" s="3">
        <v>5993.29248046875</v>
      </c>
      <c r="F2295" s="3">
        <v>6445.90576171875</v>
      </c>
    </row>
    <row r="2296" spans="1:6" x14ac:dyDescent="0.3">
      <c r="A2296" s="2">
        <v>42016</v>
      </c>
      <c r="B2296" s="3">
        <v>4528.18212890625</v>
      </c>
      <c r="C2296" s="3">
        <v>4635.3175783157349</v>
      </c>
      <c r="D2296" s="3">
        <v>4751.55859375</v>
      </c>
      <c r="E2296" s="3">
        <v>5916.31396484375</v>
      </c>
      <c r="F2296" s="3">
        <v>6354.64892578125</v>
      </c>
    </row>
    <row r="2297" spans="1:6" x14ac:dyDescent="0.3">
      <c r="A2297" s="2">
        <v>42017</v>
      </c>
      <c r="B2297" s="3">
        <v>4509.47900390625</v>
      </c>
      <c r="C2297" s="3">
        <v>4610.8692378997803</v>
      </c>
      <c r="D2297" s="3">
        <v>4719.28125</v>
      </c>
      <c r="E2297" s="3">
        <v>5833.87548828125</v>
      </c>
      <c r="F2297" s="3">
        <v>6248.095703125</v>
      </c>
    </row>
    <row r="2298" spans="1:6" x14ac:dyDescent="0.3">
      <c r="A2298" s="2">
        <v>42018</v>
      </c>
      <c r="B2298" s="3">
        <v>4483.24853515625</v>
      </c>
      <c r="C2298" s="3">
        <v>4580.7727928161621</v>
      </c>
      <c r="D2298" s="3">
        <v>4683.775390625</v>
      </c>
      <c r="E2298" s="3">
        <v>5753.32861328125</v>
      </c>
      <c r="F2298" s="3">
        <v>6145.0068359375</v>
      </c>
    </row>
    <row r="2299" spans="1:6" x14ac:dyDescent="0.3">
      <c r="A2299" s="2">
        <v>42019</v>
      </c>
      <c r="B2299" s="3">
        <v>4465.93212890625</v>
      </c>
      <c r="C2299" s="3">
        <v>4560.7821683883667</v>
      </c>
      <c r="D2299" s="3">
        <v>4660.81298828125</v>
      </c>
      <c r="E2299" s="3">
        <v>5702.12255859375</v>
      </c>
      <c r="F2299" s="3">
        <v>6082.73046875</v>
      </c>
    </row>
    <row r="2300" spans="1:6" x14ac:dyDescent="0.3">
      <c r="A2300" s="2">
        <v>42020</v>
      </c>
      <c r="B2300" s="3">
        <v>4447.95849609375</v>
      </c>
      <c r="C2300" s="3">
        <v>4539.9144926071167</v>
      </c>
      <c r="D2300" s="3">
        <v>4634.75341796875</v>
      </c>
      <c r="E2300" s="3">
        <v>5647.1025390625</v>
      </c>
      <c r="F2300" s="3">
        <v>6008.873046875</v>
      </c>
    </row>
    <row r="2301" spans="1:6" x14ac:dyDescent="0.3">
      <c r="A2301" s="2">
        <v>42021</v>
      </c>
      <c r="B2301" s="3">
        <v>4406.529296875</v>
      </c>
      <c r="C2301" s="3">
        <v>4499.7742576599121</v>
      </c>
      <c r="D2301" s="3">
        <v>4593.70849609375</v>
      </c>
      <c r="E2301" s="3">
        <v>5618.095703125</v>
      </c>
      <c r="F2301" s="3">
        <v>5966.6689453125</v>
      </c>
    </row>
    <row r="2302" spans="1:6" x14ac:dyDescent="0.3">
      <c r="A2302" s="2">
        <v>42022</v>
      </c>
      <c r="B2302" s="3">
        <v>4418.94140625</v>
      </c>
      <c r="C2302" s="3">
        <v>4511.3730278015137</v>
      </c>
      <c r="D2302" s="3">
        <v>4603.88427734375</v>
      </c>
      <c r="E2302" s="3">
        <v>5653.86083984375</v>
      </c>
      <c r="F2302" s="3">
        <v>6007.595703125</v>
      </c>
    </row>
    <row r="2303" spans="1:6" x14ac:dyDescent="0.3">
      <c r="A2303" s="2">
        <v>42023</v>
      </c>
      <c r="B2303" s="3">
        <v>4473.77490234375</v>
      </c>
      <c r="C2303" s="3">
        <v>4558.9401168823242</v>
      </c>
      <c r="D2303" s="3">
        <v>4640.94140625</v>
      </c>
      <c r="E2303" s="3">
        <v>5668.7421875</v>
      </c>
      <c r="F2303" s="3">
        <v>5996.7861328125</v>
      </c>
    </row>
    <row r="2304" spans="1:6" x14ac:dyDescent="0.3">
      <c r="A2304" s="2">
        <v>42024</v>
      </c>
      <c r="B2304" s="3">
        <v>4500.21435546875</v>
      </c>
      <c r="C2304" s="3">
        <v>4591.1531448364258</v>
      </c>
      <c r="D2304" s="3">
        <v>4682.4384765625</v>
      </c>
      <c r="E2304" s="3">
        <v>5751.7138671875</v>
      </c>
      <c r="F2304" s="3">
        <v>6102.59912109375</v>
      </c>
    </row>
    <row r="2305" spans="1:6" x14ac:dyDescent="0.3">
      <c r="A2305" s="2">
        <v>42025</v>
      </c>
      <c r="B2305" s="3">
        <v>4434.0966796875</v>
      </c>
      <c r="C2305" s="3">
        <v>4523.6881446838379</v>
      </c>
      <c r="D2305" s="3">
        <v>4614.248046875</v>
      </c>
      <c r="E2305" s="3">
        <v>5639.1435546875</v>
      </c>
      <c r="F2305" s="3">
        <v>5973.64013671875</v>
      </c>
    </row>
    <row r="2306" spans="1:6" x14ac:dyDescent="0.3">
      <c r="A2306" s="2">
        <v>42026</v>
      </c>
      <c r="B2306" s="3">
        <v>4355.0673828125</v>
      </c>
      <c r="C2306" s="3">
        <v>4440.0433597564697</v>
      </c>
      <c r="D2306" s="3">
        <v>4525.27490234375</v>
      </c>
      <c r="E2306" s="3">
        <v>5490.33740234375</v>
      </c>
      <c r="F2306" s="3">
        <v>5802.36767578125</v>
      </c>
    </row>
    <row r="2307" spans="1:6" x14ac:dyDescent="0.3">
      <c r="A2307" s="2">
        <v>42027</v>
      </c>
      <c r="B2307" s="3">
        <v>4294.17578125</v>
      </c>
      <c r="C2307" s="3">
        <v>4377.3097658157349</v>
      </c>
      <c r="D2307" s="3">
        <v>4460.46826171875</v>
      </c>
      <c r="E2307" s="3">
        <v>5398.7841796875</v>
      </c>
      <c r="F2307" s="3">
        <v>5704.5126953125</v>
      </c>
    </row>
    <row r="2308" spans="1:6" x14ac:dyDescent="0.3">
      <c r="A2308" s="2">
        <v>42028</v>
      </c>
      <c r="B2308" s="3">
        <v>4262.92333984375</v>
      </c>
      <c r="C2308" s="3">
        <v>4343.293984413147</v>
      </c>
      <c r="D2308" s="3">
        <v>4423.5087890625</v>
      </c>
      <c r="E2308" s="3">
        <v>5341.0302734375</v>
      </c>
      <c r="F2308" s="3">
        <v>5641.7470703125</v>
      </c>
    </row>
    <row r="2309" spans="1:6" x14ac:dyDescent="0.3">
      <c r="A2309" s="2">
        <v>42029</v>
      </c>
      <c r="B2309" s="3">
        <v>4226.90771484375</v>
      </c>
      <c r="C2309" s="3">
        <v>4305.414589881897</v>
      </c>
      <c r="D2309" s="3">
        <v>4383.4501953125</v>
      </c>
      <c r="E2309" s="3">
        <v>5280.302734375</v>
      </c>
      <c r="F2309" s="3">
        <v>5571.8134765625</v>
      </c>
    </row>
    <row r="2310" spans="1:6" x14ac:dyDescent="0.3">
      <c r="A2310" s="2">
        <v>42030</v>
      </c>
      <c r="B2310" s="3">
        <v>4191.43115234375</v>
      </c>
      <c r="C2310" s="3">
        <v>4267.9998435974121</v>
      </c>
      <c r="D2310" s="3">
        <v>4343.24169921875</v>
      </c>
      <c r="E2310" s="3">
        <v>5224.9306640625</v>
      </c>
      <c r="F2310" s="3">
        <v>5505.6884765625</v>
      </c>
    </row>
    <row r="2311" spans="1:6" x14ac:dyDescent="0.3">
      <c r="A2311" s="2">
        <v>42031</v>
      </c>
      <c r="B2311" s="3">
        <v>4190.65673828125</v>
      </c>
      <c r="C2311" s="3">
        <v>4267.4993944168091</v>
      </c>
      <c r="D2311" s="3">
        <v>4344.08984375</v>
      </c>
      <c r="E2311" s="3">
        <v>5239.138671875</v>
      </c>
      <c r="F2311" s="3">
        <v>5530.17919921875</v>
      </c>
    </row>
    <row r="2312" spans="1:6" x14ac:dyDescent="0.3">
      <c r="A2312" s="2">
        <v>42032</v>
      </c>
      <c r="B2312" s="3">
        <v>4169.31396484375</v>
      </c>
      <c r="C2312" s="3">
        <v>4244.3946094512939</v>
      </c>
      <c r="D2312" s="3">
        <v>4318.36279296875</v>
      </c>
      <c r="E2312" s="3">
        <v>5194.34130859375</v>
      </c>
      <c r="F2312" s="3">
        <v>5473.76025390625</v>
      </c>
    </row>
    <row r="2313" spans="1:6" x14ac:dyDescent="0.3">
      <c r="A2313" s="2">
        <v>42033</v>
      </c>
      <c r="B2313" s="3">
        <v>4157.6318359375</v>
      </c>
      <c r="C2313" s="3">
        <v>4230.8652534484863</v>
      </c>
      <c r="D2313" s="3">
        <v>4302.7705078125</v>
      </c>
      <c r="E2313" s="3">
        <v>5158.80126953125</v>
      </c>
      <c r="F2313" s="3">
        <v>5432.64599609375</v>
      </c>
    </row>
    <row r="2314" spans="1:6" x14ac:dyDescent="0.3">
      <c r="A2314" s="2">
        <v>42034</v>
      </c>
      <c r="B2314" s="3">
        <v>4095.025146484375</v>
      </c>
      <c r="C2314" s="3">
        <v>4170.5705270767212</v>
      </c>
      <c r="D2314" s="3">
        <v>4245.96337890625</v>
      </c>
      <c r="E2314" s="3">
        <v>5100.8544921875</v>
      </c>
      <c r="F2314" s="3">
        <v>5374.490234375</v>
      </c>
    </row>
    <row r="2315" spans="1:6" x14ac:dyDescent="0.3">
      <c r="A2315" s="2">
        <v>42035</v>
      </c>
      <c r="B2315" s="3">
        <v>4105.7734375</v>
      </c>
      <c r="C2315" s="3">
        <v>4175.6314058303833</v>
      </c>
      <c r="D2315" s="3">
        <v>4244.37939453125</v>
      </c>
      <c r="E2315" s="3">
        <v>5073.36181640625</v>
      </c>
      <c r="F2315" s="3">
        <v>5340.35888671875</v>
      </c>
    </row>
    <row r="2316" spans="1:6" x14ac:dyDescent="0.3">
      <c r="A2316" s="2">
        <v>42036</v>
      </c>
      <c r="B2316" s="3">
        <v>4103.87841796875</v>
      </c>
      <c r="C2316" s="3">
        <v>4170.9528903961182</v>
      </c>
      <c r="D2316" s="3">
        <v>4167.14453125</v>
      </c>
      <c r="E2316" s="3">
        <v>4978.70263671875</v>
      </c>
      <c r="F2316" s="3">
        <v>5233.1025390625</v>
      </c>
    </row>
    <row r="2317" spans="1:6" x14ac:dyDescent="0.3">
      <c r="A2317" s="2">
        <v>42037</v>
      </c>
      <c r="B2317" s="3">
        <v>4125.09375</v>
      </c>
      <c r="C2317" s="3">
        <v>4191.9487113952637</v>
      </c>
      <c r="D2317" s="3">
        <v>4185.66650390625</v>
      </c>
      <c r="E2317" s="3">
        <v>4973.69482421875</v>
      </c>
      <c r="F2317" s="3">
        <v>5220.2646484375</v>
      </c>
    </row>
    <row r="2318" spans="1:6" x14ac:dyDescent="0.3">
      <c r="A2318" s="2">
        <v>42038</v>
      </c>
      <c r="B2318" s="3">
        <v>4183.46533203125</v>
      </c>
      <c r="C2318" s="3">
        <v>4247.0266408920288</v>
      </c>
      <c r="D2318" s="3">
        <v>4233.6103515625</v>
      </c>
      <c r="E2318" s="3">
        <v>5038.12353515625</v>
      </c>
      <c r="F2318" s="3">
        <v>5260.64453125</v>
      </c>
    </row>
    <row r="2319" spans="1:6" x14ac:dyDescent="0.3">
      <c r="A2319" s="2">
        <v>42039</v>
      </c>
      <c r="B2319" s="3">
        <v>4260.09521484375</v>
      </c>
      <c r="C2319" s="3">
        <v>4323.6186714172363</v>
      </c>
      <c r="D2319" s="3">
        <v>4310.498046875</v>
      </c>
      <c r="E2319" s="3">
        <v>5142.64599609375</v>
      </c>
      <c r="F2319" s="3">
        <v>5368.06884765625</v>
      </c>
    </row>
    <row r="2320" spans="1:6" x14ac:dyDescent="0.3">
      <c r="A2320" s="2">
        <v>42040</v>
      </c>
      <c r="B2320" s="3">
        <v>4200.10546875</v>
      </c>
      <c r="C2320" s="3">
        <v>4277.4882030487061</v>
      </c>
      <c r="D2320" s="3">
        <v>4286.1357421875</v>
      </c>
      <c r="E2320" s="3">
        <v>5173.88623046875</v>
      </c>
      <c r="F2320" s="3">
        <v>5449.44873046875</v>
      </c>
    </row>
    <row r="2321" spans="1:6" x14ac:dyDescent="0.3">
      <c r="A2321" s="2">
        <v>42041</v>
      </c>
      <c r="B2321" s="3">
        <v>5584.89013671875</v>
      </c>
      <c r="C2321" s="3">
        <v>5997.6457824707031</v>
      </c>
      <c r="D2321" s="3">
        <v>5545.7216796875</v>
      </c>
      <c r="E2321" s="3">
        <v>6994.81494140625</v>
      </c>
      <c r="F2321" s="3">
        <v>6682.3408203125</v>
      </c>
    </row>
    <row r="2322" spans="1:6" x14ac:dyDescent="0.3">
      <c r="A2322" s="2">
        <v>42042</v>
      </c>
      <c r="B2322" s="3">
        <v>22304.83203125</v>
      </c>
      <c r="C2322" s="3">
        <v>21968.503723144531</v>
      </c>
      <c r="D2322" s="3">
        <v>20420.455078125</v>
      </c>
      <c r="E2322" s="3">
        <v>21146.57421875</v>
      </c>
      <c r="F2322" s="3">
        <v>19601.017578125</v>
      </c>
    </row>
    <row r="2323" spans="1:6" x14ac:dyDescent="0.3">
      <c r="A2323" s="2">
        <v>42043</v>
      </c>
      <c r="B2323" s="3">
        <v>23185.298828125</v>
      </c>
      <c r="C2323" s="3">
        <v>23862.850067138672</v>
      </c>
      <c r="D2323" s="3">
        <v>24022.572265625</v>
      </c>
      <c r="E2323" s="3">
        <v>29743.92578125</v>
      </c>
      <c r="F2323" s="3">
        <v>30046.90234375</v>
      </c>
    </row>
    <row r="2324" spans="1:6" x14ac:dyDescent="0.3">
      <c r="A2324" s="2">
        <v>42044</v>
      </c>
      <c r="B2324" s="3">
        <v>19074.791015625</v>
      </c>
      <c r="C2324" s="3">
        <v>19955.818664550781</v>
      </c>
      <c r="D2324" s="3">
        <v>20565.1484375</v>
      </c>
      <c r="E2324" s="3">
        <v>27840.345703125</v>
      </c>
      <c r="F2324" s="3">
        <v>29176.57421875</v>
      </c>
    </row>
    <row r="2325" spans="1:6" x14ac:dyDescent="0.3">
      <c r="A2325" s="2">
        <v>42045</v>
      </c>
      <c r="B2325" s="3">
        <v>16770.697265625</v>
      </c>
      <c r="C2325" s="3">
        <v>17340.2421875</v>
      </c>
      <c r="D2325" s="3">
        <v>17719.76953125</v>
      </c>
      <c r="E2325" s="3">
        <v>23681.265625</v>
      </c>
      <c r="F2325" s="3">
        <v>24740.697265625</v>
      </c>
    </row>
    <row r="2326" spans="1:6" x14ac:dyDescent="0.3">
      <c r="A2326" s="2">
        <v>42046</v>
      </c>
      <c r="B2326" s="3">
        <v>11937.435546875</v>
      </c>
      <c r="C2326" s="3">
        <v>12544.484687805176</v>
      </c>
      <c r="D2326" s="3">
        <v>13028.056640625</v>
      </c>
      <c r="E2326" s="3">
        <v>17877.537109375</v>
      </c>
      <c r="F2326" s="3">
        <v>18889.978515625</v>
      </c>
    </row>
    <row r="2327" spans="1:6" x14ac:dyDescent="0.3">
      <c r="A2327" s="2">
        <v>42047</v>
      </c>
      <c r="B2327" s="3">
        <v>9181.5107421875</v>
      </c>
      <c r="C2327" s="3">
        <v>9516.408088684082</v>
      </c>
      <c r="D2327" s="3">
        <v>9691.6298828125</v>
      </c>
      <c r="E2327" s="3">
        <v>12692.6806640625</v>
      </c>
      <c r="F2327" s="3">
        <v>13080.78515625</v>
      </c>
    </row>
    <row r="2328" spans="1:6" x14ac:dyDescent="0.3">
      <c r="A2328" s="2">
        <v>42048</v>
      </c>
      <c r="B2328" s="3">
        <v>7780.3984375</v>
      </c>
      <c r="C2328" s="3">
        <v>7998.6443557739258</v>
      </c>
      <c r="D2328" s="3">
        <v>8040.34423828125</v>
      </c>
      <c r="E2328" s="3">
        <v>10053.8271484375</v>
      </c>
      <c r="F2328" s="3">
        <v>10198.5439453125</v>
      </c>
    </row>
    <row r="2329" spans="1:6" x14ac:dyDescent="0.3">
      <c r="A2329" s="2">
        <v>42049</v>
      </c>
      <c r="B2329" s="3">
        <v>6946.2041015625</v>
      </c>
      <c r="C2329" s="3">
        <v>7164.0682029724121</v>
      </c>
      <c r="D2329" s="3">
        <v>5212.8740766080773</v>
      </c>
      <c r="E2329" s="3">
        <v>7196.5610883268273</v>
      </c>
      <c r="F2329" s="3">
        <v>5963.3232421875</v>
      </c>
    </row>
    <row r="2330" spans="1:6" x14ac:dyDescent="0.3">
      <c r="A2330" s="2">
        <v>42050</v>
      </c>
      <c r="B2330" s="3">
        <v>6347.9521484375</v>
      </c>
      <c r="C2330" s="3">
        <v>6553.840274810791</v>
      </c>
      <c r="D2330" s="3">
        <v>5166.703125</v>
      </c>
      <c r="E2330" s="3">
        <v>7129.431640625</v>
      </c>
      <c r="F2330" s="3">
        <v>7571.0244140625</v>
      </c>
    </row>
    <row r="2331" spans="1:6" x14ac:dyDescent="0.3">
      <c r="A2331" s="2">
        <v>42051</v>
      </c>
      <c r="B2331" s="3">
        <v>5933.22705078125</v>
      </c>
      <c r="C2331" s="3">
        <v>6110.0206260681152</v>
      </c>
      <c r="D2331" s="3">
        <v>5846.59716796875</v>
      </c>
      <c r="E2331" s="3">
        <v>7615.865234375</v>
      </c>
      <c r="F2331" s="3">
        <v>8029.6533203125</v>
      </c>
    </row>
    <row r="2332" spans="1:6" x14ac:dyDescent="0.3">
      <c r="A2332" s="2">
        <v>42052</v>
      </c>
      <c r="B2332" s="3">
        <v>5610.94775390625</v>
      </c>
      <c r="C2332" s="3">
        <v>5769.4916000366211</v>
      </c>
      <c r="D2332" s="3">
        <v>5818.06103515625</v>
      </c>
      <c r="E2332" s="3">
        <v>7418.21875</v>
      </c>
      <c r="F2332" s="3">
        <v>7795.9580078125</v>
      </c>
    </row>
    <row r="2333" spans="1:6" x14ac:dyDescent="0.3">
      <c r="A2333" s="2">
        <v>42053</v>
      </c>
      <c r="B2333" s="3">
        <v>5403.10205078125</v>
      </c>
      <c r="C2333" s="3">
        <v>5554.7451362609863</v>
      </c>
      <c r="D2333" s="3">
        <v>5604.9775390625</v>
      </c>
      <c r="E2333" s="3">
        <v>7151.71435546875</v>
      </c>
      <c r="F2333" s="3">
        <v>7553.0166015625</v>
      </c>
    </row>
    <row r="2334" spans="1:6" x14ac:dyDescent="0.3">
      <c r="A2334" s="2">
        <v>42054</v>
      </c>
      <c r="B2334" s="3">
        <v>5231.09765625</v>
      </c>
      <c r="C2334" s="3">
        <v>5376.7974815368652</v>
      </c>
      <c r="D2334" s="3">
        <v>5426.6240234375</v>
      </c>
      <c r="E2334" s="3">
        <v>6927.390625</v>
      </c>
      <c r="F2334" s="3">
        <v>7337.34130859375</v>
      </c>
    </row>
    <row r="2335" spans="1:6" x14ac:dyDescent="0.3">
      <c r="A2335" s="2">
        <v>42055</v>
      </c>
      <c r="B2335" s="3">
        <v>5084.7744140625</v>
      </c>
      <c r="C2335" s="3">
        <v>5223.3097839355469</v>
      </c>
      <c r="D2335" s="3">
        <v>5270.1689453125</v>
      </c>
      <c r="E2335" s="3">
        <v>6715.6455078125</v>
      </c>
      <c r="F2335" s="3">
        <v>7121.2421875</v>
      </c>
    </row>
    <row r="2336" spans="1:6" x14ac:dyDescent="0.3">
      <c r="A2336" s="2">
        <v>42056</v>
      </c>
      <c r="B2336" s="3">
        <v>4982.5869140625</v>
      </c>
      <c r="C2336" s="3">
        <v>5114.7486324310303</v>
      </c>
      <c r="D2336" s="3">
        <v>5157.09814453125</v>
      </c>
      <c r="E2336" s="3">
        <v>6549.10693359375</v>
      </c>
      <c r="F2336" s="3">
        <v>6950.0107421875</v>
      </c>
    </row>
    <row r="2337" spans="1:6" x14ac:dyDescent="0.3">
      <c r="A2337" s="2">
        <v>42057</v>
      </c>
      <c r="B2337" s="3">
        <v>4898.8427734375</v>
      </c>
      <c r="C2337" s="3">
        <v>5024.7161712646484</v>
      </c>
      <c r="D2337" s="3">
        <v>5063.6787109375</v>
      </c>
      <c r="E2337" s="3">
        <v>6400.84228515625</v>
      </c>
      <c r="F2337" s="3">
        <v>6792.6103515625</v>
      </c>
    </row>
    <row r="2338" spans="1:6" x14ac:dyDescent="0.3">
      <c r="A2338" s="2">
        <v>42058</v>
      </c>
      <c r="B2338" s="3">
        <v>4736.04248046875</v>
      </c>
      <c r="C2338" s="3">
        <v>4858.9220504760742</v>
      </c>
      <c r="D2338" s="3">
        <v>4897.41552734375</v>
      </c>
      <c r="E2338" s="3">
        <v>6176.64208984375</v>
      </c>
      <c r="F2338" s="3">
        <v>6548.5439453125</v>
      </c>
    </row>
    <row r="2339" spans="1:6" x14ac:dyDescent="0.3">
      <c r="A2339" s="2">
        <v>42059</v>
      </c>
      <c r="B2339" s="3">
        <v>4658.7314453125</v>
      </c>
      <c r="C2339" s="3">
        <v>4772.4586906433105</v>
      </c>
      <c r="D2339" s="3">
        <v>4802.02490234375</v>
      </c>
      <c r="E2339" s="3">
        <v>6016.33056640625</v>
      </c>
      <c r="F2339" s="3">
        <v>6375.32421875</v>
      </c>
    </row>
    <row r="2340" spans="1:6" x14ac:dyDescent="0.3">
      <c r="A2340" s="2">
        <v>42060</v>
      </c>
      <c r="B2340" s="3">
        <v>4569.89990234375</v>
      </c>
      <c r="C2340" s="3">
        <v>4680.9853324890137</v>
      </c>
      <c r="D2340" s="3">
        <v>4709.37451171875</v>
      </c>
      <c r="E2340" s="3">
        <v>5885.10302734375</v>
      </c>
      <c r="F2340" s="3">
        <v>6235.373046875</v>
      </c>
    </row>
    <row r="2341" spans="1:6" x14ac:dyDescent="0.3">
      <c r="A2341" s="2">
        <v>42061</v>
      </c>
      <c r="B2341" s="3">
        <v>4560.744140625</v>
      </c>
      <c r="C2341" s="3">
        <v>4664.0185165405273</v>
      </c>
      <c r="D2341" s="3">
        <v>4683.77978515625</v>
      </c>
      <c r="E2341" s="3">
        <v>5811.37841796875</v>
      </c>
      <c r="F2341" s="3">
        <v>6148.501953125</v>
      </c>
    </row>
    <row r="2342" spans="1:6" x14ac:dyDescent="0.3">
      <c r="A2342" s="2">
        <v>42062</v>
      </c>
      <c r="B2342" s="3">
        <v>4496.73486328125</v>
      </c>
      <c r="C2342" s="3">
        <v>4601.5621089935303</v>
      </c>
      <c r="D2342" s="3">
        <v>4624.17041015625</v>
      </c>
      <c r="E2342" s="3">
        <v>5738.05419921875</v>
      </c>
      <c r="F2342" s="3">
        <v>6071.21337890625</v>
      </c>
    </row>
    <row r="2343" spans="1:6" x14ac:dyDescent="0.3">
      <c r="A2343" s="2">
        <v>42063</v>
      </c>
      <c r="B2343" s="3">
        <v>4446.50830078125</v>
      </c>
      <c r="C2343" s="3">
        <v>4549.8908596038818</v>
      </c>
      <c r="D2343" s="3">
        <v>4571.76708984375</v>
      </c>
      <c r="E2343" s="3">
        <v>5678.6435546875</v>
      </c>
      <c r="F2343" s="3">
        <v>6011.25048828125</v>
      </c>
    </row>
    <row r="2344" spans="1:6" x14ac:dyDescent="0.3">
      <c r="A2344" s="2">
        <v>42064</v>
      </c>
      <c r="B2344" s="3">
        <v>4417.59765625</v>
      </c>
      <c r="C2344" s="3">
        <v>4508.5521678924561</v>
      </c>
      <c r="D2344" s="3">
        <v>4490.22119140625</v>
      </c>
      <c r="E2344" s="3">
        <v>5508.279296875</v>
      </c>
      <c r="F2344" s="3">
        <v>5791.412109375</v>
      </c>
    </row>
    <row r="2345" spans="1:6" x14ac:dyDescent="0.3">
      <c r="A2345" s="2">
        <v>42065</v>
      </c>
      <c r="B2345" s="3">
        <v>4383.85986328125</v>
      </c>
      <c r="C2345" s="3">
        <v>4470.9062118530273</v>
      </c>
      <c r="D2345" s="3">
        <v>4447.54296875</v>
      </c>
      <c r="E2345" s="3">
        <v>5401.84912109375</v>
      </c>
      <c r="F2345" s="3">
        <v>5661.58544921875</v>
      </c>
    </row>
    <row r="2346" spans="1:6" x14ac:dyDescent="0.3">
      <c r="A2346" s="2">
        <v>42066</v>
      </c>
      <c r="B2346" s="3">
        <v>4354.49853515625</v>
      </c>
      <c r="C2346" s="3">
        <v>4440.0318355560303</v>
      </c>
      <c r="D2346" s="3">
        <v>4416.07568359375</v>
      </c>
      <c r="E2346" s="3">
        <v>5350.01171875</v>
      </c>
      <c r="F2346" s="3">
        <v>5604.146484375</v>
      </c>
    </row>
    <row r="2347" spans="1:6" x14ac:dyDescent="0.3">
      <c r="A2347" s="2">
        <v>42067</v>
      </c>
      <c r="B2347" s="3">
        <v>4346.8115234375</v>
      </c>
      <c r="C2347" s="3">
        <v>4425.6964645385742</v>
      </c>
      <c r="D2347" s="3">
        <v>4394.5341796875</v>
      </c>
      <c r="E2347" s="3">
        <v>5279.63720703125</v>
      </c>
      <c r="F2347" s="3">
        <v>5512.94091796875</v>
      </c>
    </row>
    <row r="2348" spans="1:6" x14ac:dyDescent="0.3">
      <c r="A2348" s="2">
        <v>42068</v>
      </c>
      <c r="B2348" s="3">
        <v>4283.18701171875</v>
      </c>
      <c r="C2348" s="3">
        <v>4353.1661720275879</v>
      </c>
      <c r="D2348" s="3">
        <v>4309.6767578125</v>
      </c>
      <c r="E2348" s="3">
        <v>5096.998046875</v>
      </c>
      <c r="F2348" s="3">
        <v>5274.87255859375</v>
      </c>
    </row>
    <row r="2349" spans="1:6" x14ac:dyDescent="0.3">
      <c r="A2349" s="2">
        <v>42069</v>
      </c>
      <c r="B2349" s="3">
        <v>4255.671875</v>
      </c>
      <c r="C2349" s="3">
        <v>4316.2693367004395</v>
      </c>
      <c r="D2349" s="3">
        <v>4259.908203125</v>
      </c>
      <c r="E2349" s="3">
        <v>4961.35107421875</v>
      </c>
      <c r="F2349" s="3">
        <v>5097.83154296875</v>
      </c>
    </row>
    <row r="2350" spans="1:6" x14ac:dyDescent="0.3">
      <c r="A2350" s="2">
        <v>42070</v>
      </c>
      <c r="B2350" s="3">
        <v>4225.68603515625</v>
      </c>
      <c r="C2350" s="3">
        <v>4288.6104888916016</v>
      </c>
      <c r="D2350" s="3">
        <v>4236.9765625</v>
      </c>
      <c r="E2350" s="3">
        <v>4941.04638671875</v>
      </c>
      <c r="F2350" s="3">
        <v>5087.2802734375</v>
      </c>
    </row>
    <row r="2351" spans="1:6" x14ac:dyDescent="0.3">
      <c r="A2351" s="2">
        <v>42071</v>
      </c>
      <c r="B2351" s="3">
        <v>4199.45849609375</v>
      </c>
      <c r="C2351" s="3">
        <v>4263.5450000762939</v>
      </c>
      <c r="D2351" s="3">
        <v>4215.49462890625</v>
      </c>
      <c r="E2351" s="3">
        <v>4934.61376953125</v>
      </c>
      <c r="F2351" s="3">
        <v>5094.28564453125</v>
      </c>
    </row>
    <row r="2352" spans="1:6" x14ac:dyDescent="0.3">
      <c r="A2352" s="2">
        <v>42072</v>
      </c>
      <c r="B2352" s="3">
        <v>4166.83447265625</v>
      </c>
      <c r="C2352" s="3">
        <v>4230.6907424926758</v>
      </c>
      <c r="D2352" s="3">
        <v>4183.8125</v>
      </c>
      <c r="E2352" s="3">
        <v>4905.18603515625</v>
      </c>
      <c r="F2352" s="3">
        <v>5068.9365234375</v>
      </c>
    </row>
    <row r="2353" spans="1:6" x14ac:dyDescent="0.3">
      <c r="A2353" s="2">
        <v>42073</v>
      </c>
      <c r="B2353" s="3">
        <v>4142.6845703125</v>
      </c>
      <c r="C2353" s="3">
        <v>4201.8164644241333</v>
      </c>
      <c r="D2353" s="3">
        <v>4148.97314453125</v>
      </c>
      <c r="E2353" s="3">
        <v>4837.18359375</v>
      </c>
      <c r="F2353" s="3">
        <v>4983.3046875</v>
      </c>
    </row>
    <row r="2354" spans="1:6" x14ac:dyDescent="0.3">
      <c r="A2354" s="2">
        <v>42074</v>
      </c>
      <c r="B2354" s="3">
        <v>4125.37353515625</v>
      </c>
      <c r="C2354" s="3">
        <v>4183.5050001144409</v>
      </c>
      <c r="D2354" s="3">
        <v>4128.17236328125</v>
      </c>
      <c r="E2354" s="3">
        <v>4803.75390625</v>
      </c>
      <c r="F2354" s="3">
        <v>4941.52978515625</v>
      </c>
    </row>
    <row r="2355" spans="1:6" x14ac:dyDescent="0.3">
      <c r="A2355" s="2">
        <v>42075</v>
      </c>
      <c r="B2355" s="3">
        <v>4231.36669921875</v>
      </c>
      <c r="C2355" s="3">
        <v>4277.6984958648682</v>
      </c>
      <c r="D2355" s="3">
        <v>4205.650390625</v>
      </c>
      <c r="E2355" s="3">
        <v>4841.265625</v>
      </c>
      <c r="F2355" s="3">
        <v>4944.6474609375</v>
      </c>
    </row>
    <row r="2356" spans="1:6" x14ac:dyDescent="0.3">
      <c r="A2356" s="2">
        <v>42076</v>
      </c>
      <c r="B2356" s="3">
        <v>4272.7236328125</v>
      </c>
      <c r="C2356" s="3">
        <v>4321.890625</v>
      </c>
      <c r="D2356" s="3">
        <v>4253.078125</v>
      </c>
      <c r="E2356" s="3">
        <v>4889.8720703125</v>
      </c>
      <c r="F2356" s="3">
        <v>4987.88525390625</v>
      </c>
    </row>
    <row r="2357" spans="1:6" x14ac:dyDescent="0.3">
      <c r="A2357" s="2">
        <v>42077</v>
      </c>
      <c r="B2357" s="3">
        <v>4222.703125</v>
      </c>
      <c r="C2357" s="3">
        <v>4276.0176753997803</v>
      </c>
      <c r="D2357" s="3">
        <v>4214.58984375</v>
      </c>
      <c r="E2357" s="3">
        <v>4849.376953125</v>
      </c>
      <c r="F2357" s="3">
        <v>4954.77587890625</v>
      </c>
    </row>
    <row r="2358" spans="1:6" x14ac:dyDescent="0.3">
      <c r="A2358" s="2">
        <v>42078</v>
      </c>
      <c r="B2358" s="3">
        <v>4187.8642578125</v>
      </c>
      <c r="C2358" s="3">
        <v>4234.6327543258667</v>
      </c>
      <c r="D2358" s="3">
        <v>4164.87548828125</v>
      </c>
      <c r="E2358" s="3">
        <v>4752.53173828125</v>
      </c>
      <c r="F2358" s="3">
        <v>4833.22119140625</v>
      </c>
    </row>
    <row r="2359" spans="1:6" x14ac:dyDescent="0.3">
      <c r="A2359" s="2">
        <v>42079</v>
      </c>
      <c r="B2359" s="3">
        <v>4196.935546875</v>
      </c>
      <c r="C2359" s="3">
        <v>4237.7198238372803</v>
      </c>
      <c r="D2359" s="3">
        <v>4158.93310546875</v>
      </c>
      <c r="E2359" s="3">
        <v>4700.373046875</v>
      </c>
      <c r="F2359" s="3">
        <v>4757.3349609375</v>
      </c>
    </row>
    <row r="2360" spans="1:6" x14ac:dyDescent="0.3">
      <c r="A2360" s="2">
        <v>42080</v>
      </c>
      <c r="B2360" s="3">
        <v>4180.9248046875</v>
      </c>
      <c r="C2360" s="3">
        <v>4224.2640037536621</v>
      </c>
      <c r="D2360" s="3">
        <v>4149.66015625</v>
      </c>
      <c r="E2360" s="3">
        <v>4699.19287109375</v>
      </c>
      <c r="F2360" s="3">
        <v>4760.56787109375</v>
      </c>
    </row>
    <row r="2361" spans="1:6" x14ac:dyDescent="0.3">
      <c r="A2361" s="2">
        <v>42081</v>
      </c>
      <c r="B2361" s="3">
        <v>4148.7890625</v>
      </c>
      <c r="C2361" s="3">
        <v>4187.407187461853</v>
      </c>
      <c r="D2361" s="3">
        <v>4108.13330078125</v>
      </c>
      <c r="E2361" s="3">
        <v>4622.81787109375</v>
      </c>
      <c r="F2361" s="3">
        <v>4664.5546875</v>
      </c>
    </row>
    <row r="2362" spans="1:6" x14ac:dyDescent="0.3">
      <c r="A2362" s="2">
        <v>42082</v>
      </c>
      <c r="B2362" s="3">
        <v>4130.7734375</v>
      </c>
      <c r="C2362" s="3">
        <v>4158.0221681594849</v>
      </c>
      <c r="D2362" s="3">
        <v>4062.9423828125</v>
      </c>
      <c r="E2362" s="3">
        <v>4481.4033203125</v>
      </c>
      <c r="F2362" s="3">
        <v>4472.28173828125</v>
      </c>
    </row>
    <row r="2363" spans="1:6" x14ac:dyDescent="0.3">
      <c r="A2363" s="2">
        <v>42083</v>
      </c>
      <c r="B2363" s="3">
        <v>4072.96435546875</v>
      </c>
      <c r="C2363" s="3">
        <v>4101.2128419876099</v>
      </c>
      <c r="D2363" s="3">
        <v>4006.408203125</v>
      </c>
      <c r="E2363" s="3">
        <v>4398.5576171875</v>
      </c>
      <c r="F2363" s="3">
        <v>4376.93408203125</v>
      </c>
    </row>
    <row r="2364" spans="1:6" x14ac:dyDescent="0.3">
      <c r="A2364" s="2">
        <v>42084</v>
      </c>
      <c r="B2364" s="3">
        <v>3973.65771484375</v>
      </c>
      <c r="C2364" s="3">
        <v>4005.5373439788818</v>
      </c>
      <c r="D2364" s="3">
        <v>3917.226318359375</v>
      </c>
      <c r="E2364" s="3">
        <v>4325.41064453125</v>
      </c>
      <c r="F2364" s="3">
        <v>4314.09228515625</v>
      </c>
    </row>
    <row r="2365" spans="1:6" x14ac:dyDescent="0.3">
      <c r="A2365" s="2">
        <v>42085</v>
      </c>
      <c r="B2365" s="3">
        <v>3980.42138671875</v>
      </c>
      <c r="C2365" s="3">
        <v>4001.4476461410522</v>
      </c>
      <c r="D2365" s="3">
        <v>3898.37548828125</v>
      </c>
      <c r="E2365" s="3">
        <v>4251.73974609375</v>
      </c>
      <c r="F2365" s="3">
        <v>4215.1201171875</v>
      </c>
    </row>
    <row r="2366" spans="1:6" x14ac:dyDescent="0.3">
      <c r="A2366" s="2">
        <v>42086</v>
      </c>
      <c r="B2366" s="3">
        <v>4005.163818359375</v>
      </c>
      <c r="C2366" s="3">
        <v>4028.8368062973022</v>
      </c>
      <c r="D2366" s="3">
        <v>3926.141357421875</v>
      </c>
      <c r="E2366" s="3">
        <v>4303.15185546875</v>
      </c>
      <c r="F2366" s="3">
        <v>4266.32666015625</v>
      </c>
    </row>
    <row r="2367" spans="1:6" x14ac:dyDescent="0.3">
      <c r="A2367" s="2">
        <v>42087</v>
      </c>
      <c r="B2367" s="3">
        <v>3987.06884765625</v>
      </c>
      <c r="C2367" s="3">
        <v>4023.466591835022</v>
      </c>
      <c r="D2367" s="3">
        <v>3937.42333984375</v>
      </c>
      <c r="E2367" s="3">
        <v>4413.99560546875</v>
      </c>
      <c r="F2367" s="3">
        <v>4423.6572265625</v>
      </c>
    </row>
    <row r="2368" spans="1:6" x14ac:dyDescent="0.3">
      <c r="A2368" s="2">
        <v>42088</v>
      </c>
      <c r="B2368" s="3">
        <v>3845.49462890625</v>
      </c>
      <c r="C2368" s="3">
        <v>3877.3092575073242</v>
      </c>
      <c r="D2368" s="3">
        <v>3783.73779296875</v>
      </c>
      <c r="E2368" s="3">
        <v>4206.28369140625</v>
      </c>
      <c r="F2368" s="3">
        <v>4171.4912109375</v>
      </c>
    </row>
    <row r="2369" spans="1:6" x14ac:dyDescent="0.3">
      <c r="A2369" s="2">
        <v>42089</v>
      </c>
      <c r="B2369" s="3">
        <v>3711.65869140625</v>
      </c>
      <c r="C2369" s="3">
        <v>3737.6861619949341</v>
      </c>
      <c r="D2369" s="3">
        <v>3637.796875</v>
      </c>
      <c r="E2369" s="3">
        <v>4007.74951171875</v>
      </c>
      <c r="F2369" s="3">
        <v>3949.5791015625</v>
      </c>
    </row>
    <row r="2370" spans="1:6" x14ac:dyDescent="0.3">
      <c r="A2370" s="2">
        <v>42090</v>
      </c>
      <c r="B2370" s="3">
        <v>3631.812744140625</v>
      </c>
      <c r="C2370" s="3">
        <v>3654.7245311737061</v>
      </c>
      <c r="D2370" s="3">
        <v>3553.2412109375</v>
      </c>
      <c r="E2370" s="3">
        <v>3901.526123046875</v>
      </c>
      <c r="F2370" s="3">
        <v>3847.400634765625</v>
      </c>
    </row>
    <row r="2371" spans="1:6" x14ac:dyDescent="0.3">
      <c r="A2371" s="2">
        <v>42091</v>
      </c>
      <c r="B2371" s="3">
        <v>3592.915771484375</v>
      </c>
      <c r="C2371" s="3">
        <v>3617.7728614807129</v>
      </c>
      <c r="D2371" s="3">
        <v>3522.08740234375</v>
      </c>
      <c r="E2371" s="3">
        <v>3895.875732421875</v>
      </c>
      <c r="F2371" s="3">
        <v>3869.093017578125</v>
      </c>
    </row>
    <row r="2372" spans="1:6" x14ac:dyDescent="0.3">
      <c r="A2372" s="2">
        <v>42092</v>
      </c>
      <c r="B2372" s="3">
        <v>3551.541015625</v>
      </c>
      <c r="C2372" s="3">
        <v>3575.8330173492432</v>
      </c>
      <c r="D2372" s="3">
        <v>3480.8818359375</v>
      </c>
      <c r="E2372" s="3">
        <v>3855.128662109375</v>
      </c>
      <c r="F2372" s="3">
        <v>3833.202880859375</v>
      </c>
    </row>
    <row r="2373" spans="1:6" x14ac:dyDescent="0.3">
      <c r="A2373" s="2">
        <v>42093</v>
      </c>
      <c r="B2373" s="3">
        <v>3542.38623046875</v>
      </c>
      <c r="C2373" s="3">
        <v>3565.9798336029053</v>
      </c>
      <c r="D2373" s="3">
        <v>3470.973388671875</v>
      </c>
      <c r="E2373" s="3">
        <v>3846.78662109375</v>
      </c>
      <c r="F2373" s="3">
        <v>3832.6484375</v>
      </c>
    </row>
    <row r="2374" spans="1:6" x14ac:dyDescent="0.3">
      <c r="A2374" s="2">
        <v>42094</v>
      </c>
      <c r="B2374" s="3">
        <v>3511.05029296875</v>
      </c>
      <c r="C2374" s="3">
        <v>3540.2874021530151</v>
      </c>
      <c r="D2374" s="3">
        <v>3454.478759765625</v>
      </c>
      <c r="E2374" s="3">
        <v>3872.00244140625</v>
      </c>
      <c r="F2374" s="3">
        <v>3884.186279296875</v>
      </c>
    </row>
    <row r="2375" spans="1:6" x14ac:dyDescent="0.3">
      <c r="A2375" s="2">
        <v>42095</v>
      </c>
      <c r="B2375" s="3">
        <v>3601.87841796875</v>
      </c>
      <c r="C2375" s="3">
        <v>3639.0328121185303</v>
      </c>
      <c r="D2375" s="3">
        <v>3503.8427734375</v>
      </c>
      <c r="E2375" s="3">
        <v>4045.10986328125</v>
      </c>
      <c r="F2375" s="3">
        <v>3510.2080078125</v>
      </c>
    </row>
    <row r="2376" spans="1:6" x14ac:dyDescent="0.3">
      <c r="A2376" s="2">
        <v>42096</v>
      </c>
      <c r="B2376" s="3">
        <v>3865.521484375</v>
      </c>
      <c r="C2376" s="3">
        <v>3891.6242094039917</v>
      </c>
      <c r="D2376" s="3">
        <v>3742.85009765625</v>
      </c>
      <c r="E2376" s="3">
        <v>4241.3232421875</v>
      </c>
      <c r="F2376" s="3">
        <v>3704.3857421875</v>
      </c>
    </row>
    <row r="2377" spans="1:6" x14ac:dyDescent="0.3">
      <c r="A2377" s="2">
        <v>42097</v>
      </c>
      <c r="B2377" s="3">
        <v>3987.15087890625</v>
      </c>
      <c r="C2377" s="3">
        <v>4024.758339881897</v>
      </c>
      <c r="D2377" s="3">
        <v>3891.653076171875</v>
      </c>
      <c r="E2377" s="3">
        <v>4426.58740234375</v>
      </c>
      <c r="F2377" s="3">
        <v>3910.3701171875</v>
      </c>
    </row>
    <row r="2378" spans="1:6" x14ac:dyDescent="0.3">
      <c r="A2378" s="2">
        <v>42098</v>
      </c>
      <c r="B2378" s="3">
        <v>3887.010498046875</v>
      </c>
      <c r="C2378" s="3">
        <v>3949.5457906723022</v>
      </c>
      <c r="D2378" s="3">
        <v>3853.7734375</v>
      </c>
      <c r="E2378" s="3">
        <v>4537.83544921875</v>
      </c>
      <c r="F2378" s="3">
        <v>4101.56201171875</v>
      </c>
    </row>
    <row r="2379" spans="1:6" x14ac:dyDescent="0.3">
      <c r="A2379" s="2">
        <v>42099</v>
      </c>
      <c r="B2379" s="3">
        <v>3798.179931640625</v>
      </c>
      <c r="C2379" s="3">
        <v>3862.7686424255371</v>
      </c>
      <c r="D2379" s="3">
        <v>3772.2998046875</v>
      </c>
      <c r="E2379" s="3">
        <v>4508.6982421875</v>
      </c>
      <c r="F2379" s="3">
        <v>4103.08984375</v>
      </c>
    </row>
    <row r="2380" spans="1:6" x14ac:dyDescent="0.3">
      <c r="A2380" s="2">
        <v>42100</v>
      </c>
      <c r="B2380" s="3">
        <v>3747.100341796875</v>
      </c>
      <c r="C2380" s="3">
        <v>3808.2298831939697</v>
      </c>
      <c r="D2380" s="3">
        <v>3711.730712890625</v>
      </c>
      <c r="E2380" s="3">
        <v>4438.89111328125</v>
      </c>
      <c r="F2380" s="3">
        <v>4025.3759765625</v>
      </c>
    </row>
    <row r="2381" spans="1:6" x14ac:dyDescent="0.3">
      <c r="A2381" s="2">
        <v>42101</v>
      </c>
      <c r="B2381" s="3">
        <v>3755.125244140625</v>
      </c>
      <c r="C2381" s="3">
        <v>3826.2254390716553</v>
      </c>
      <c r="D2381" s="3">
        <v>3724.284912109375</v>
      </c>
      <c r="E2381" s="3">
        <v>4501.9296875</v>
      </c>
      <c r="F2381" s="3">
        <v>4092.74951171875</v>
      </c>
    </row>
    <row r="2382" spans="1:6" x14ac:dyDescent="0.3">
      <c r="A2382" s="2">
        <v>42102</v>
      </c>
      <c r="B2382" s="3">
        <v>3904.1416015625</v>
      </c>
      <c r="C2382" s="3">
        <v>3965.1754789352417</v>
      </c>
      <c r="D2382" s="3">
        <v>3859.0029296875</v>
      </c>
      <c r="E2382" s="3">
        <v>4646.23779296875</v>
      </c>
      <c r="F2382" s="3">
        <v>4234.03564453125</v>
      </c>
    </row>
    <row r="2383" spans="1:6" x14ac:dyDescent="0.3">
      <c r="A2383" s="2">
        <v>42103</v>
      </c>
      <c r="B2383" s="3">
        <v>3916.87939453125</v>
      </c>
      <c r="C2383" s="3">
        <v>3985.3982906341553</v>
      </c>
      <c r="D2383" s="3">
        <v>3898.984619140625</v>
      </c>
      <c r="E2383" s="3">
        <v>4720.5234375</v>
      </c>
      <c r="F2383" s="3">
        <v>4347.99609375</v>
      </c>
    </row>
    <row r="2384" spans="1:6" x14ac:dyDescent="0.3">
      <c r="A2384" s="2">
        <v>42104</v>
      </c>
      <c r="B2384" s="3">
        <v>3896.110595703125</v>
      </c>
      <c r="C2384" s="3">
        <v>3966.6891994476318</v>
      </c>
      <c r="D2384" s="3">
        <v>3885.400146484375</v>
      </c>
      <c r="E2384" s="3">
        <v>4711.296875</v>
      </c>
      <c r="F2384" s="3">
        <v>4360.31884765625</v>
      </c>
    </row>
    <row r="2385" spans="1:6" x14ac:dyDescent="0.3">
      <c r="A2385" s="2">
        <v>42105</v>
      </c>
      <c r="B2385" s="3">
        <v>3841.748046875</v>
      </c>
      <c r="C2385" s="3">
        <v>3913.3893361091614</v>
      </c>
      <c r="D2385" s="3">
        <v>3835.209716796875</v>
      </c>
      <c r="E2385" s="3">
        <v>4661.20263671875</v>
      </c>
      <c r="F2385" s="3">
        <v>4315.24462890625</v>
      </c>
    </row>
    <row r="2386" spans="1:6" x14ac:dyDescent="0.3">
      <c r="A2386" s="2">
        <v>42106</v>
      </c>
      <c r="B2386" s="3">
        <v>3792.2666015625</v>
      </c>
      <c r="C2386" s="3">
        <v>3861.7154979705811</v>
      </c>
      <c r="D2386" s="3">
        <v>3781.798583984375</v>
      </c>
      <c r="E2386" s="3">
        <v>4593.20361328125</v>
      </c>
      <c r="F2386" s="3">
        <v>4242.8583984375</v>
      </c>
    </row>
    <row r="2387" spans="1:6" x14ac:dyDescent="0.3">
      <c r="A2387" s="2">
        <v>42107</v>
      </c>
      <c r="B2387" s="3">
        <v>3751.052001953125</v>
      </c>
      <c r="C2387" s="3">
        <v>3817.678427696228</v>
      </c>
      <c r="D2387" s="3">
        <v>3734.91015625</v>
      </c>
      <c r="E2387" s="3">
        <v>4523.18310546875</v>
      </c>
      <c r="F2387" s="3">
        <v>4164.626953125</v>
      </c>
    </row>
    <row r="2388" spans="1:6" x14ac:dyDescent="0.3">
      <c r="A2388" s="2">
        <v>42108</v>
      </c>
      <c r="B2388" s="3">
        <v>3680.23828125</v>
      </c>
      <c r="C2388" s="3">
        <v>3746.9255957603455</v>
      </c>
      <c r="D2388" s="3">
        <v>3664.833251953125</v>
      </c>
      <c r="E2388" s="3">
        <v>4441.01318359375</v>
      </c>
      <c r="F2388" s="3">
        <v>4077.5419921875</v>
      </c>
    </row>
    <row r="2389" spans="1:6" x14ac:dyDescent="0.3">
      <c r="A2389" s="2">
        <v>42109</v>
      </c>
      <c r="B2389" s="3">
        <v>3593.961181640625</v>
      </c>
      <c r="C2389" s="3">
        <v>3657.06591796875</v>
      </c>
      <c r="D2389" s="3">
        <v>3569.7021484375</v>
      </c>
      <c r="E2389" s="3">
        <v>4309.66064453125</v>
      </c>
      <c r="F2389" s="3">
        <v>3924.73779296875</v>
      </c>
    </row>
    <row r="2390" spans="1:6" x14ac:dyDescent="0.3">
      <c r="A2390" s="2">
        <v>42110</v>
      </c>
      <c r="B2390" s="3">
        <v>3777.92724609375</v>
      </c>
      <c r="C2390" s="3">
        <v>3810.8144044876099</v>
      </c>
      <c r="D2390" s="3">
        <v>3680.01025390625</v>
      </c>
      <c r="E2390" s="3">
        <v>4239.134765625</v>
      </c>
      <c r="F2390" s="3">
        <v>3764.10302734375</v>
      </c>
    </row>
    <row r="2391" spans="1:6" x14ac:dyDescent="0.3">
      <c r="A2391" s="2">
        <v>42111</v>
      </c>
      <c r="B2391" s="3">
        <v>4197.287109375</v>
      </c>
      <c r="C2391" s="3">
        <v>4195.2781248092651</v>
      </c>
      <c r="D2391" s="3">
        <v>4010.595947265625</v>
      </c>
      <c r="E2391" s="3">
        <v>4307.9892578125</v>
      </c>
      <c r="F2391" s="3">
        <v>3690.87060546875</v>
      </c>
    </row>
    <row r="2392" spans="1:6" x14ac:dyDescent="0.3">
      <c r="A2392" s="2">
        <v>42112</v>
      </c>
      <c r="B2392" s="3">
        <v>4305.677734375</v>
      </c>
      <c r="C2392" s="3">
        <v>4323.757363319397</v>
      </c>
      <c r="D2392" s="3">
        <v>4163.69921875</v>
      </c>
      <c r="E2392" s="3">
        <v>4486.173828125</v>
      </c>
      <c r="F2392" s="3">
        <v>3865.732421875</v>
      </c>
    </row>
    <row r="2393" spans="1:6" x14ac:dyDescent="0.3">
      <c r="A2393" s="2">
        <v>42113</v>
      </c>
      <c r="B2393" s="3">
        <v>4279.4033203125</v>
      </c>
      <c r="C2393" s="3">
        <v>4318.5377345085144</v>
      </c>
      <c r="D2393" s="3">
        <v>4191.67529296875</v>
      </c>
      <c r="E2393" s="3">
        <v>4665.755859375</v>
      </c>
      <c r="F2393" s="3">
        <v>4127.29736328125</v>
      </c>
    </row>
    <row r="2394" spans="1:6" x14ac:dyDescent="0.3">
      <c r="A2394" s="2">
        <v>42114</v>
      </c>
      <c r="B2394" s="3">
        <v>4267.5498046875</v>
      </c>
      <c r="C2394" s="3">
        <v>4308.6897850036621</v>
      </c>
      <c r="D2394" s="3">
        <v>4187.6015625</v>
      </c>
      <c r="E2394" s="3">
        <v>4717.04833984375</v>
      </c>
      <c r="F2394" s="3">
        <v>4211.79833984375</v>
      </c>
    </row>
    <row r="2395" spans="1:6" x14ac:dyDescent="0.3">
      <c r="A2395" s="2">
        <v>42115</v>
      </c>
      <c r="B2395" s="3">
        <v>4559.43115234375</v>
      </c>
      <c r="C2395" s="3">
        <v>4564.0873436927795</v>
      </c>
      <c r="D2395" s="3">
        <v>4390.31884765625</v>
      </c>
      <c r="E2395" s="3">
        <v>4717.77734375</v>
      </c>
      <c r="F2395" s="3">
        <v>4105.6728515625</v>
      </c>
    </row>
    <row r="2396" spans="1:6" x14ac:dyDescent="0.3">
      <c r="A2396" s="2">
        <v>42116</v>
      </c>
      <c r="B2396" s="3">
        <v>5015.59228515625</v>
      </c>
      <c r="C2396" s="3">
        <v>5005.4701561927795</v>
      </c>
      <c r="D2396" s="3">
        <v>4807.49462890625</v>
      </c>
      <c r="E2396" s="3">
        <v>5012.68310546875</v>
      </c>
      <c r="F2396" s="3">
        <v>4341.4580078125</v>
      </c>
    </row>
    <row r="2397" spans="1:6" x14ac:dyDescent="0.3">
      <c r="A2397" s="2">
        <v>42117</v>
      </c>
      <c r="B2397" s="3">
        <v>5587.849609375</v>
      </c>
      <c r="C2397" s="3">
        <v>5562.8224024772644</v>
      </c>
      <c r="D2397" s="3">
        <v>5341.341796875</v>
      </c>
      <c r="E2397" s="3">
        <v>5434.0693359375</v>
      </c>
      <c r="F2397" s="3">
        <v>4699.47021484375</v>
      </c>
    </row>
    <row r="2398" spans="1:6" x14ac:dyDescent="0.3">
      <c r="A2398" s="2">
        <v>42118</v>
      </c>
      <c r="B2398" s="3">
        <v>6163.77587890625</v>
      </c>
      <c r="C2398" s="3">
        <v>6129.5593748092651</v>
      </c>
      <c r="D2398" s="3">
        <v>5890.79931640625</v>
      </c>
      <c r="E2398" s="3">
        <v>5882.615234375</v>
      </c>
      <c r="F2398" s="3">
        <v>5083.1943359375</v>
      </c>
    </row>
    <row r="2399" spans="1:6" x14ac:dyDescent="0.3">
      <c r="A2399" s="2">
        <v>42119</v>
      </c>
      <c r="B2399" s="3">
        <v>6631.6142578125</v>
      </c>
      <c r="C2399" s="3">
        <v>6603.4569725990295</v>
      </c>
      <c r="D2399" s="3">
        <v>6370.71826171875</v>
      </c>
      <c r="E2399" s="3">
        <v>6377.06396484375</v>
      </c>
      <c r="F2399" s="3">
        <v>5563.2177734375</v>
      </c>
    </row>
    <row r="2400" spans="1:6" x14ac:dyDescent="0.3">
      <c r="A2400" s="2">
        <v>42120</v>
      </c>
      <c r="B2400" s="3">
        <v>7069.55908203125</v>
      </c>
      <c r="C2400" s="3">
        <v>7044.4095115661621</v>
      </c>
      <c r="D2400" s="3">
        <v>6814.58056640625</v>
      </c>
      <c r="E2400" s="3">
        <v>6849.2587890625</v>
      </c>
      <c r="F2400" s="3">
        <v>6037.6376953125</v>
      </c>
    </row>
    <row r="2401" spans="1:6" x14ac:dyDescent="0.3">
      <c r="A2401" s="2">
        <v>42121</v>
      </c>
      <c r="B2401" s="3">
        <v>7259.16357421875</v>
      </c>
      <c r="C2401" s="3">
        <v>7248.4815039634705</v>
      </c>
      <c r="D2401" s="3">
        <v>7039.47119140625</v>
      </c>
      <c r="E2401" s="3">
        <v>7118.79541015625</v>
      </c>
      <c r="F2401" s="3">
        <v>6327.43994140625</v>
      </c>
    </row>
    <row r="2402" spans="1:6" x14ac:dyDescent="0.3">
      <c r="A2402" s="2">
        <v>42122</v>
      </c>
      <c r="B2402" s="3">
        <v>7262.76318359375</v>
      </c>
      <c r="C2402" s="3">
        <v>7262.0808010101318</v>
      </c>
      <c r="D2402" s="3">
        <v>7069.85400390625</v>
      </c>
      <c r="E2402" s="3">
        <v>7189.4599609375</v>
      </c>
      <c r="F2402" s="3">
        <v>6417.99169921875</v>
      </c>
    </row>
    <row r="2403" spans="1:6" x14ac:dyDescent="0.3">
      <c r="A2403" s="2">
        <v>42123</v>
      </c>
      <c r="B2403" s="3">
        <v>7300.35693359375</v>
      </c>
      <c r="C2403" s="3">
        <v>7296.8890624046326</v>
      </c>
      <c r="D2403" s="3">
        <v>7102.78369140625</v>
      </c>
      <c r="E2403" s="3">
        <v>7221.521484375</v>
      </c>
      <c r="F2403" s="3">
        <v>6453.91357421875</v>
      </c>
    </row>
    <row r="2404" spans="1:6" x14ac:dyDescent="0.3">
      <c r="A2404" s="2">
        <v>42124</v>
      </c>
      <c r="B2404" s="3">
        <v>7195.4814453125</v>
      </c>
      <c r="C2404" s="3">
        <v>7200.3028712272644</v>
      </c>
      <c r="D2404" s="3">
        <v>7017.8193359375</v>
      </c>
      <c r="E2404" s="3">
        <v>7165.0693359375</v>
      </c>
      <c r="F2404" s="3">
        <v>6406.31298828125</v>
      </c>
    </row>
    <row r="2405" spans="1:6" x14ac:dyDescent="0.3">
      <c r="A2405" s="2">
        <v>42125</v>
      </c>
      <c r="B2405" s="3">
        <v>7224.39501953125</v>
      </c>
      <c r="C2405" s="3">
        <v>7220.5630469322205</v>
      </c>
      <c r="D2405" s="3">
        <v>6899.54443359375</v>
      </c>
      <c r="E2405" s="3">
        <v>7055.5107421875</v>
      </c>
      <c r="F2405" s="3">
        <v>5084.1650390625</v>
      </c>
    </row>
    <row r="2406" spans="1:6" x14ac:dyDescent="0.3">
      <c r="A2406" s="2">
        <v>42126</v>
      </c>
      <c r="B2406" s="3">
        <v>7380.01123046875</v>
      </c>
      <c r="C2406" s="3">
        <v>7376.469687461853</v>
      </c>
      <c r="D2406" s="3">
        <v>7057.25048828125</v>
      </c>
      <c r="E2406" s="3">
        <v>7210.83447265625</v>
      </c>
      <c r="F2406" s="3">
        <v>5265.6982421875</v>
      </c>
    </row>
    <row r="2407" spans="1:6" x14ac:dyDescent="0.3">
      <c r="A2407" s="2">
        <v>42127</v>
      </c>
      <c r="B2407" s="3">
        <v>7663.03759765625</v>
      </c>
      <c r="C2407" s="3">
        <v>7643.3464257717133</v>
      </c>
      <c r="D2407" s="3">
        <v>7300.5185546875</v>
      </c>
      <c r="E2407" s="3">
        <v>7359.11962890625</v>
      </c>
      <c r="F2407" s="3">
        <v>5361.98974609375</v>
      </c>
    </row>
    <row r="2408" spans="1:6" x14ac:dyDescent="0.3">
      <c r="A2408" s="2">
        <v>42128</v>
      </c>
      <c r="B2408" s="3">
        <v>7703.1630859375</v>
      </c>
      <c r="C2408" s="3">
        <v>7702.6533789634705</v>
      </c>
      <c r="D2408" s="3">
        <v>7385.369140625</v>
      </c>
      <c r="E2408" s="3">
        <v>7510.8759765625</v>
      </c>
      <c r="F2408" s="3">
        <v>5541.02392578125</v>
      </c>
    </row>
    <row r="2409" spans="1:6" x14ac:dyDescent="0.3">
      <c r="A2409" s="2">
        <v>42129</v>
      </c>
      <c r="B2409" s="3">
        <v>7710.25390625</v>
      </c>
      <c r="C2409" s="3">
        <v>7707.2708594799042</v>
      </c>
      <c r="D2409" s="3">
        <v>7387.5830078125</v>
      </c>
      <c r="E2409" s="3">
        <v>7504.11474609375</v>
      </c>
      <c r="F2409" s="3">
        <v>5522.4892578125</v>
      </c>
    </row>
    <row r="2410" spans="1:6" x14ac:dyDescent="0.3">
      <c r="A2410" s="2">
        <v>42130</v>
      </c>
      <c r="B2410" s="3">
        <v>7678.69189453125</v>
      </c>
      <c r="C2410" s="3">
        <v>7677.8026757240295</v>
      </c>
      <c r="D2410" s="3">
        <v>7361.13330078125</v>
      </c>
      <c r="E2410" s="3">
        <v>7480.22314453125</v>
      </c>
      <c r="F2410" s="3">
        <v>5500.31103515625</v>
      </c>
    </row>
    <row r="2411" spans="1:6" x14ac:dyDescent="0.3">
      <c r="A2411" s="2">
        <v>42131</v>
      </c>
      <c r="B2411" s="3">
        <v>7609.17919921875</v>
      </c>
      <c r="C2411" s="3">
        <v>7610.5199999809265</v>
      </c>
      <c r="D2411" s="3">
        <v>7297.06640625</v>
      </c>
      <c r="E2411" s="3">
        <v>7422.0966796875</v>
      </c>
      <c r="F2411" s="3">
        <v>5445.60791015625</v>
      </c>
    </row>
    <row r="2412" spans="1:6" x14ac:dyDescent="0.3">
      <c r="A2412" s="2">
        <v>42132</v>
      </c>
      <c r="B2412" s="3">
        <v>7679.07568359375</v>
      </c>
      <c r="C2412" s="3">
        <v>7670.4010741710663</v>
      </c>
      <c r="D2412" s="3">
        <v>7346.32080078125</v>
      </c>
      <c r="E2412" s="3">
        <v>7433.544921875</v>
      </c>
      <c r="F2412" s="3">
        <v>5450.0986328125</v>
      </c>
    </row>
    <row r="2413" spans="1:6" x14ac:dyDescent="0.3">
      <c r="A2413" s="2">
        <v>42133</v>
      </c>
      <c r="B2413" s="3">
        <v>7688.6357421875</v>
      </c>
      <c r="C2413" s="3">
        <v>7684.22998046875</v>
      </c>
      <c r="D2413" s="3">
        <v>7363.7294921875</v>
      </c>
      <c r="E2413" s="3">
        <v>7453.0947265625</v>
      </c>
      <c r="F2413" s="3">
        <v>5468.83837890625</v>
      </c>
    </row>
    <row r="2414" spans="1:6" x14ac:dyDescent="0.3">
      <c r="A2414" s="2">
        <v>42134</v>
      </c>
      <c r="B2414" s="3">
        <v>7674.150390625</v>
      </c>
      <c r="C2414" s="3">
        <v>7671.5803124904633</v>
      </c>
      <c r="D2414" s="3">
        <v>7353.390625</v>
      </c>
      <c r="E2414" s="3">
        <v>7450.92236328125</v>
      </c>
      <c r="F2414" s="3">
        <v>5468.83837890625</v>
      </c>
    </row>
    <row r="2415" spans="1:6" x14ac:dyDescent="0.3">
      <c r="A2415" s="2">
        <v>42135</v>
      </c>
      <c r="B2415" s="3">
        <v>7666.447265625</v>
      </c>
      <c r="C2415" s="3">
        <v>7662.8933007717133</v>
      </c>
      <c r="D2415" s="3">
        <v>7344.35791015625</v>
      </c>
      <c r="E2415" s="3">
        <v>7436.72021484375</v>
      </c>
      <c r="F2415" s="3">
        <v>5455.8388671875</v>
      </c>
    </row>
    <row r="2416" spans="1:6" x14ac:dyDescent="0.3">
      <c r="A2416" s="2">
        <v>42136</v>
      </c>
      <c r="B2416" s="3">
        <v>7661.97802734375</v>
      </c>
      <c r="C2416" s="3">
        <v>7658.06787109375</v>
      </c>
      <c r="D2416" s="3">
        <v>7339.59228515625</v>
      </c>
      <c r="E2416" s="3">
        <v>7430.0537109375</v>
      </c>
      <c r="F2416" s="3">
        <v>5449.93359375</v>
      </c>
    </row>
    <row r="2417" spans="1:6" x14ac:dyDescent="0.3">
      <c r="A2417" s="2">
        <v>42137</v>
      </c>
      <c r="B2417" s="3">
        <v>7671.38427734375</v>
      </c>
      <c r="C2417" s="3">
        <v>7668.3820116519928</v>
      </c>
      <c r="D2417" s="3">
        <v>7350.35791015625</v>
      </c>
      <c r="E2417" s="3">
        <v>7453.5517578125</v>
      </c>
      <c r="F2417" s="3">
        <v>5477.77294921875</v>
      </c>
    </row>
    <row r="2418" spans="1:6" x14ac:dyDescent="0.3">
      <c r="A2418" s="2">
        <v>42138</v>
      </c>
      <c r="B2418" s="3">
        <v>7669.58837890625</v>
      </c>
      <c r="C2418" s="3">
        <v>7666.1294531822205</v>
      </c>
      <c r="D2418" s="3">
        <v>7346.97705078125</v>
      </c>
      <c r="E2418" s="3">
        <v>7445.609375</v>
      </c>
      <c r="F2418" s="3">
        <v>5464.10205078125</v>
      </c>
    </row>
    <row r="2419" spans="1:6" x14ac:dyDescent="0.3">
      <c r="A2419" s="2">
        <v>42139</v>
      </c>
      <c r="B2419" s="3">
        <v>7737.8173828125</v>
      </c>
      <c r="C2419" s="3">
        <v>7732.9446289539337</v>
      </c>
      <c r="D2419" s="3">
        <v>7412.08203125</v>
      </c>
      <c r="E2419" s="3">
        <v>7513.55126953125</v>
      </c>
      <c r="F2419" s="3">
        <v>5541.44189453125</v>
      </c>
    </row>
    <row r="2420" spans="1:6" x14ac:dyDescent="0.3">
      <c r="A2420" s="2">
        <v>42140</v>
      </c>
      <c r="B2420" s="3">
        <v>7808.546875</v>
      </c>
      <c r="C2420" s="3">
        <v>7807.6372265815735</v>
      </c>
      <c r="D2420" s="3">
        <v>7492.33203125</v>
      </c>
      <c r="E2420" s="3">
        <v>7625.1923828125</v>
      </c>
      <c r="F2420" s="3">
        <v>5672.275390625</v>
      </c>
    </row>
    <row r="2421" spans="1:6" x14ac:dyDescent="0.3">
      <c r="A2421" s="2">
        <v>42141</v>
      </c>
      <c r="B2421" s="3">
        <v>7769.3076171875</v>
      </c>
      <c r="C2421" s="3">
        <v>7785.8217577934265</v>
      </c>
      <c r="D2421" s="3">
        <v>7496.80029296875</v>
      </c>
      <c r="E2421" s="3">
        <v>7742.34033203125</v>
      </c>
      <c r="F2421" s="3">
        <v>5856.896484375</v>
      </c>
    </row>
    <row r="2422" spans="1:6" x14ac:dyDescent="0.3">
      <c r="A2422" s="2">
        <v>42142</v>
      </c>
      <c r="B2422" s="3">
        <v>7773.181640625</v>
      </c>
      <c r="C2422" s="3">
        <v>7788.4218945503235</v>
      </c>
      <c r="D2422" s="3">
        <v>7500.076171875</v>
      </c>
      <c r="E2422" s="3">
        <v>7771.06103515625</v>
      </c>
      <c r="F2422" s="3">
        <v>5905.16064453125</v>
      </c>
    </row>
    <row r="2423" spans="1:6" x14ac:dyDescent="0.3">
      <c r="A2423" s="2">
        <v>42143</v>
      </c>
      <c r="B2423" s="3">
        <v>7953.04052734375</v>
      </c>
      <c r="C2423" s="3">
        <v>7959.2979493141174</v>
      </c>
      <c r="D2423" s="3">
        <v>7658.99267578125</v>
      </c>
      <c r="E2423" s="3">
        <v>7906.88916015625</v>
      </c>
      <c r="F2423" s="3">
        <v>6041.244140625</v>
      </c>
    </row>
    <row r="2424" spans="1:6" x14ac:dyDescent="0.3">
      <c r="A2424" s="2">
        <v>42144</v>
      </c>
      <c r="B2424" s="3">
        <v>8092.86962890625</v>
      </c>
      <c r="C2424" s="3">
        <v>8109.1238281726837</v>
      </c>
      <c r="D2424" s="3">
        <v>7822.4072265625</v>
      </c>
      <c r="E2424" s="3">
        <v>8128.82470703125</v>
      </c>
      <c r="F2424" s="3">
        <v>6300.0625</v>
      </c>
    </row>
    <row r="2425" spans="1:6" x14ac:dyDescent="0.3">
      <c r="A2425" s="2">
        <v>42145</v>
      </c>
      <c r="B2425" s="3">
        <v>8219.205078125</v>
      </c>
      <c r="C2425" s="3">
        <v>8234.7239451408386</v>
      </c>
      <c r="D2425" s="3">
        <v>7944.70947265625</v>
      </c>
      <c r="E2425" s="3">
        <v>8254.6025390625</v>
      </c>
      <c r="F2425" s="3">
        <v>6416.1201171875</v>
      </c>
    </row>
    <row r="2426" spans="1:6" x14ac:dyDescent="0.3">
      <c r="A2426" s="2">
        <v>42146</v>
      </c>
      <c r="B2426" s="3">
        <v>8332.7744140625</v>
      </c>
      <c r="C2426" s="3">
        <v>8348.2403516769409</v>
      </c>
      <c r="D2426" s="3">
        <v>8059.00439453125</v>
      </c>
      <c r="E2426" s="3">
        <v>8373.6328125</v>
      </c>
      <c r="F2426" s="3">
        <v>6531.9248046875</v>
      </c>
    </row>
    <row r="2427" spans="1:6" x14ac:dyDescent="0.3">
      <c r="A2427" s="2">
        <v>42147</v>
      </c>
      <c r="B2427" s="3">
        <v>8336.259765625</v>
      </c>
      <c r="C2427" s="3">
        <v>8357.8444139957428</v>
      </c>
      <c r="D2427" s="3">
        <v>8076.75244140625</v>
      </c>
      <c r="E2427" s="3">
        <v>8416.498046875</v>
      </c>
      <c r="F2427" s="3">
        <v>6578.8798828125</v>
      </c>
    </row>
    <row r="2428" spans="1:6" x14ac:dyDescent="0.3">
      <c r="A2428" s="2">
        <v>42148</v>
      </c>
      <c r="B2428" s="3">
        <v>8077.02294921875</v>
      </c>
      <c r="C2428" s="3">
        <v>8126.1917579174042</v>
      </c>
      <c r="D2428" s="3">
        <v>7885.162109375</v>
      </c>
      <c r="E2428" s="3">
        <v>8388.2255859375</v>
      </c>
      <c r="F2428" s="3">
        <v>6629.4072265625</v>
      </c>
    </row>
    <row r="2429" spans="1:6" x14ac:dyDescent="0.3">
      <c r="A2429" s="2">
        <v>42149</v>
      </c>
      <c r="B2429" s="3">
        <v>7927.70751953125</v>
      </c>
      <c r="C2429" s="3">
        <v>7978.6643555164337</v>
      </c>
      <c r="D2429" s="3">
        <v>7745.8955078125</v>
      </c>
      <c r="E2429" s="3">
        <v>8329.5048828125</v>
      </c>
      <c r="F2429" s="3">
        <v>6633.7236328125</v>
      </c>
    </row>
    <row r="2430" spans="1:6" x14ac:dyDescent="0.3">
      <c r="A2430" s="2">
        <v>42150</v>
      </c>
      <c r="B2430" s="3">
        <v>7777.041015625</v>
      </c>
      <c r="C2430" s="3">
        <v>7832.5933790206909</v>
      </c>
      <c r="D2430" s="3">
        <v>7608.62890625</v>
      </c>
      <c r="E2430" s="3">
        <v>8237.5908203125</v>
      </c>
      <c r="F2430" s="3">
        <v>6579.8935546875</v>
      </c>
    </row>
    <row r="2431" spans="1:6" x14ac:dyDescent="0.3">
      <c r="A2431" s="2">
        <v>42151</v>
      </c>
      <c r="B2431" s="3">
        <v>7596.568359375</v>
      </c>
      <c r="C2431" s="3">
        <v>7640.9254295825958</v>
      </c>
      <c r="D2431" s="3">
        <v>7384.68017578125</v>
      </c>
      <c r="E2431" s="3">
        <v>7938.822265625</v>
      </c>
      <c r="F2431" s="3">
        <v>6223.669921875</v>
      </c>
    </row>
    <row r="2432" spans="1:6" x14ac:dyDescent="0.3">
      <c r="A2432" s="2">
        <v>42152</v>
      </c>
      <c r="B2432" s="3">
        <v>7418.39892578125</v>
      </c>
      <c r="C2432" s="3">
        <v>7444.907187461853</v>
      </c>
      <c r="D2432" s="3">
        <v>7160.87060546875</v>
      </c>
      <c r="E2432" s="3">
        <v>7551.0908203125</v>
      </c>
      <c r="F2432" s="3">
        <v>5736.94091796875</v>
      </c>
    </row>
    <row r="2433" spans="1:6" x14ac:dyDescent="0.3">
      <c r="A2433" s="2">
        <v>42153</v>
      </c>
      <c r="B2433" s="3">
        <v>7394.35205078125</v>
      </c>
      <c r="C2433" s="3">
        <v>7394.2494335174561</v>
      </c>
      <c r="D2433" s="3">
        <v>7069.685546875</v>
      </c>
      <c r="E2433" s="3">
        <v>7252.3740234375</v>
      </c>
      <c r="F2433" s="3">
        <v>5323.46923828125</v>
      </c>
    </row>
    <row r="2434" spans="1:6" x14ac:dyDescent="0.3">
      <c r="A2434" s="2">
        <v>42154</v>
      </c>
      <c r="B2434" s="3">
        <v>7382.9423828125</v>
      </c>
      <c r="C2434" s="3">
        <v>7393.6453710794449</v>
      </c>
      <c r="D2434" s="3">
        <v>7084.6103515625</v>
      </c>
      <c r="E2434" s="3">
        <v>7314.28955078125</v>
      </c>
      <c r="F2434" s="3">
        <v>5425.673828125</v>
      </c>
    </row>
    <row r="2435" spans="1:6" x14ac:dyDescent="0.3">
      <c r="A2435" s="2">
        <v>42155</v>
      </c>
      <c r="B2435" s="3">
        <v>7376.32958984375</v>
      </c>
      <c r="C2435" s="3">
        <v>7398.3454492092133</v>
      </c>
      <c r="D2435" s="3">
        <v>7108.677734375</v>
      </c>
      <c r="E2435" s="3">
        <v>7446.69287109375</v>
      </c>
      <c r="F2435" s="3">
        <v>5627.02392578125</v>
      </c>
    </row>
    <row r="2436" spans="1:6" x14ac:dyDescent="0.3">
      <c r="A2436" s="2">
        <v>42156</v>
      </c>
      <c r="B2436" s="3">
        <v>7395.171875</v>
      </c>
      <c r="C2436" s="3">
        <v>7416.4980664253235</v>
      </c>
      <c r="D2436" s="3">
        <v>7130.1884765625</v>
      </c>
      <c r="E2436" s="3">
        <v>7489.5712890625</v>
      </c>
      <c r="F2436" s="3">
        <v>5692.73583984375</v>
      </c>
    </row>
    <row r="2437" spans="1:6" x14ac:dyDescent="0.3">
      <c r="A2437" s="2">
        <v>42157</v>
      </c>
      <c r="B2437" s="3">
        <v>7398.20166015625</v>
      </c>
      <c r="C2437" s="3">
        <v>7435.4417773485184</v>
      </c>
      <c r="D2437" s="3">
        <v>7173.685546875</v>
      </c>
      <c r="E2437" s="3">
        <v>7657.26611328125</v>
      </c>
      <c r="F2437" s="3">
        <v>5942.44482421875</v>
      </c>
    </row>
    <row r="2438" spans="1:6" x14ac:dyDescent="0.3">
      <c r="A2438" s="2">
        <v>42158</v>
      </c>
      <c r="B2438" s="3">
        <v>7368.2822265625</v>
      </c>
      <c r="C2438" s="3">
        <v>7412.61376953125</v>
      </c>
      <c r="D2438" s="3">
        <v>7163.25634765625</v>
      </c>
      <c r="E2438" s="3">
        <v>7721.34423828125</v>
      </c>
      <c r="F2438" s="3">
        <v>6049.82080078125</v>
      </c>
    </row>
    <row r="2439" spans="1:6" x14ac:dyDescent="0.3">
      <c r="A2439" s="2">
        <v>42159</v>
      </c>
      <c r="B2439" s="3">
        <v>7342.60888671875</v>
      </c>
      <c r="C2439" s="3">
        <v>7368.684121131897</v>
      </c>
      <c r="D2439" s="3">
        <v>7090.77490234375</v>
      </c>
      <c r="E2439" s="3">
        <v>7512.6318359375</v>
      </c>
      <c r="F2439" s="3">
        <v>5752.52783203125</v>
      </c>
    </row>
    <row r="2440" spans="1:6" x14ac:dyDescent="0.3">
      <c r="A2440" s="2">
        <v>42160</v>
      </c>
      <c r="B2440" s="3">
        <v>7361.04833984375</v>
      </c>
      <c r="C2440" s="3">
        <v>7380.8275390863419</v>
      </c>
      <c r="D2440" s="3">
        <v>7107.939453125</v>
      </c>
      <c r="E2440" s="3">
        <v>7444.69287109375</v>
      </c>
      <c r="F2440" s="3">
        <v>5647.0537109375</v>
      </c>
    </row>
    <row r="2441" spans="1:6" x14ac:dyDescent="0.3">
      <c r="A2441" s="2">
        <v>42161</v>
      </c>
      <c r="B2441" s="3">
        <v>7402.77587890625</v>
      </c>
      <c r="C2441" s="3">
        <v>7418.0562109947205</v>
      </c>
      <c r="D2441" s="3">
        <v>7138.6728515625</v>
      </c>
      <c r="E2441" s="3">
        <v>7433.52734375</v>
      </c>
      <c r="F2441" s="3">
        <v>5613.34912109375</v>
      </c>
    </row>
    <row r="2442" spans="1:6" x14ac:dyDescent="0.3">
      <c r="A2442" s="2">
        <v>42162</v>
      </c>
      <c r="B2442" s="3">
        <v>7408.22509765625</v>
      </c>
      <c r="C2442" s="3">
        <v>7432.0642578601837</v>
      </c>
      <c r="D2442" s="3">
        <v>7165.81298828125</v>
      </c>
      <c r="E2442" s="3">
        <v>7508.42724609375</v>
      </c>
      <c r="F2442" s="3">
        <v>5722.32421875</v>
      </c>
    </row>
    <row r="2443" spans="1:6" x14ac:dyDescent="0.3">
      <c r="A2443" s="2">
        <v>42163</v>
      </c>
      <c r="B2443" s="3">
        <v>7409.9111328125</v>
      </c>
      <c r="C2443" s="3">
        <v>7434.21337890625</v>
      </c>
      <c r="D2443" s="3">
        <v>7170.0166015625</v>
      </c>
      <c r="E2443" s="3">
        <v>7524.787109375</v>
      </c>
      <c r="F2443" s="3">
        <v>5748.46044921875</v>
      </c>
    </row>
    <row r="2444" spans="1:6" x14ac:dyDescent="0.3">
      <c r="A2444" s="2">
        <v>42164</v>
      </c>
      <c r="B2444" s="3">
        <v>7383.30224609375</v>
      </c>
      <c r="C2444" s="3">
        <v>7408.6322460770607</v>
      </c>
      <c r="D2444" s="3">
        <v>7146.47607421875</v>
      </c>
      <c r="E2444" s="3">
        <v>7500.34375</v>
      </c>
      <c r="F2444" s="3">
        <v>5726.59521484375</v>
      </c>
    </row>
    <row r="2445" spans="1:6" x14ac:dyDescent="0.3">
      <c r="A2445" s="2">
        <v>42165</v>
      </c>
      <c r="B2445" s="3">
        <v>7420.47265625</v>
      </c>
      <c r="C2445" s="3">
        <v>7425.0229687690735</v>
      </c>
      <c r="D2445" s="3">
        <v>7130.703125</v>
      </c>
      <c r="E2445" s="3">
        <v>7332.9189453125</v>
      </c>
      <c r="F2445" s="3">
        <v>5465.05859375</v>
      </c>
    </row>
    <row r="2446" spans="1:6" x14ac:dyDescent="0.3">
      <c r="A2446" s="2">
        <v>42166</v>
      </c>
      <c r="B2446" s="3">
        <v>7386.44091796875</v>
      </c>
      <c r="C2446" s="3">
        <v>7394.9844531416893</v>
      </c>
      <c r="D2446" s="3">
        <v>7103.6533203125</v>
      </c>
      <c r="E2446" s="3">
        <v>7285.8515625</v>
      </c>
      <c r="F2446" s="3">
        <v>5401.3896484375</v>
      </c>
    </row>
    <row r="2447" spans="1:6" x14ac:dyDescent="0.3">
      <c r="A2447" s="2">
        <v>42167</v>
      </c>
      <c r="B2447" s="3">
        <v>7360.15185546875</v>
      </c>
      <c r="C2447" s="3">
        <v>7368.2217968702316</v>
      </c>
      <c r="D2447" s="3">
        <v>7077.287109375</v>
      </c>
      <c r="E2447" s="3">
        <v>7257.4716796875</v>
      </c>
      <c r="F2447" s="3">
        <v>5373.40087890625</v>
      </c>
    </row>
    <row r="2448" spans="1:6" x14ac:dyDescent="0.3">
      <c r="A2448" s="2">
        <v>42168</v>
      </c>
      <c r="B2448" s="3">
        <v>7369.021484375</v>
      </c>
      <c r="C2448" s="3">
        <v>7368.1960351467133</v>
      </c>
      <c r="D2448" s="3">
        <v>7064.41650390625</v>
      </c>
      <c r="E2448" s="3">
        <v>7179.08251953125</v>
      </c>
      <c r="F2448" s="3">
        <v>5260.1533203125</v>
      </c>
    </row>
    <row r="2449" spans="1:6" x14ac:dyDescent="0.3">
      <c r="A2449" s="2">
        <v>42169</v>
      </c>
      <c r="B2449" s="3">
        <v>7368.6533203125</v>
      </c>
      <c r="C2449" s="3">
        <v>7367.1450781226158</v>
      </c>
      <c r="D2449" s="3">
        <v>7061.5908203125</v>
      </c>
      <c r="E2449" s="3">
        <v>7151.01025390625</v>
      </c>
      <c r="F2449" s="3">
        <v>5219.98828125</v>
      </c>
    </row>
    <row r="2450" spans="1:6" x14ac:dyDescent="0.3">
      <c r="A2450" s="2">
        <v>42170</v>
      </c>
      <c r="B2450" s="3">
        <v>7388.45068359375</v>
      </c>
      <c r="C2450" s="3">
        <v>7387.064531236887</v>
      </c>
      <c r="D2450" s="3">
        <v>7081.90869140625</v>
      </c>
      <c r="E2450" s="3">
        <v>7172.0048828125</v>
      </c>
      <c r="F2450" s="3">
        <v>5244.7587890625</v>
      </c>
    </row>
    <row r="2451" spans="1:6" x14ac:dyDescent="0.3">
      <c r="A2451" s="2">
        <v>42171</v>
      </c>
      <c r="B2451" s="3">
        <v>7386.64013671875</v>
      </c>
      <c r="C2451" s="3">
        <v>7386.7269140481949</v>
      </c>
      <c r="D2451" s="3">
        <v>7083.5556640625</v>
      </c>
      <c r="E2451" s="3">
        <v>7178.498046875</v>
      </c>
      <c r="F2451" s="3">
        <v>5253.44580078125</v>
      </c>
    </row>
    <row r="2452" spans="1:6" x14ac:dyDescent="0.3">
      <c r="A2452" s="2">
        <v>42172</v>
      </c>
      <c r="B2452" s="3">
        <v>7295.6494140625</v>
      </c>
      <c r="C2452" s="3">
        <v>7305.8741601705551</v>
      </c>
      <c r="D2452" s="3">
        <v>7017.49267578125</v>
      </c>
      <c r="E2452" s="3">
        <v>7170.18701171875</v>
      </c>
      <c r="F2452" s="3">
        <v>5276.033203125</v>
      </c>
    </row>
    <row r="2453" spans="1:6" x14ac:dyDescent="0.3">
      <c r="A2453" s="2">
        <v>42173</v>
      </c>
      <c r="B2453" s="3">
        <v>7338.3681640625</v>
      </c>
      <c r="C2453" s="3">
        <v>7330.8600390553474</v>
      </c>
      <c r="D2453" s="3">
        <v>7017.4384765625</v>
      </c>
      <c r="E2453" s="3">
        <v>7075.02685546875</v>
      </c>
      <c r="F2453" s="3">
        <v>5129.4462890625</v>
      </c>
    </row>
    <row r="2454" spans="1:6" x14ac:dyDescent="0.3">
      <c r="A2454" s="2">
        <v>42174</v>
      </c>
      <c r="B2454" s="3">
        <v>7330.650390625</v>
      </c>
      <c r="C2454" s="3">
        <v>7326.6664648354053</v>
      </c>
      <c r="D2454" s="3">
        <v>7016.85791015625</v>
      </c>
      <c r="E2454" s="3">
        <v>7063.0546875</v>
      </c>
      <c r="F2454" s="3">
        <v>5113.14501953125</v>
      </c>
    </row>
    <row r="2455" spans="1:6" x14ac:dyDescent="0.3">
      <c r="A2455" s="2">
        <v>42175</v>
      </c>
      <c r="B2455" s="3">
        <v>7286.240234375</v>
      </c>
      <c r="C2455" s="3">
        <v>7288.5658984482288</v>
      </c>
      <c r="D2455" s="3">
        <v>6988.81591796875</v>
      </c>
      <c r="E2455" s="3">
        <v>7076.38916015625</v>
      </c>
      <c r="F2455" s="3">
        <v>5151.0146484375</v>
      </c>
    </row>
    <row r="2456" spans="1:6" x14ac:dyDescent="0.3">
      <c r="A2456" s="2">
        <v>42176</v>
      </c>
      <c r="B2456" s="3">
        <v>7249.33154296875</v>
      </c>
      <c r="C2456" s="3">
        <v>7249.9719335883856</v>
      </c>
      <c r="D2456" s="3">
        <v>6948.35302734375</v>
      </c>
      <c r="E2456" s="3">
        <v>7033.63671875</v>
      </c>
      <c r="F2456" s="3">
        <v>5106.5380859375</v>
      </c>
    </row>
    <row r="2457" spans="1:6" x14ac:dyDescent="0.3">
      <c r="A2457" s="2">
        <v>42177</v>
      </c>
      <c r="B2457" s="3">
        <v>7211.09716796875</v>
      </c>
      <c r="C2457" s="3">
        <v>7213.8303320258856</v>
      </c>
      <c r="D2457" s="3">
        <v>6915.56103515625</v>
      </c>
      <c r="E2457" s="3">
        <v>7014.56494140625</v>
      </c>
      <c r="F2457" s="3">
        <v>5098.7880859375</v>
      </c>
    </row>
    <row r="2458" spans="1:6" x14ac:dyDescent="0.3">
      <c r="A2458" s="2">
        <v>42178</v>
      </c>
      <c r="B2458" s="3">
        <v>7177.67333984375</v>
      </c>
      <c r="C2458" s="3">
        <v>7181.6186718791723</v>
      </c>
      <c r="D2458" s="3">
        <v>6885.78271484375</v>
      </c>
      <c r="E2458" s="3">
        <v>6998.04541015625</v>
      </c>
      <c r="F2458" s="3">
        <v>5092.63720703125</v>
      </c>
    </row>
    <row r="2459" spans="1:6" x14ac:dyDescent="0.3">
      <c r="A2459" s="2">
        <v>42179</v>
      </c>
      <c r="B2459" s="3">
        <v>7171.43896484375</v>
      </c>
      <c r="C2459" s="3">
        <v>7173.7685937434435</v>
      </c>
      <c r="D2459" s="3">
        <v>6875.98828125</v>
      </c>
      <c r="E2459" s="3">
        <v>6984.08642578125</v>
      </c>
      <c r="F2459" s="3">
        <v>5079.185546875</v>
      </c>
    </row>
    <row r="2460" spans="1:6" x14ac:dyDescent="0.3">
      <c r="A2460" s="2">
        <v>42180</v>
      </c>
      <c r="B2460" s="3">
        <v>7110.19775390625</v>
      </c>
      <c r="C2460" s="3">
        <v>7111.1131054759026</v>
      </c>
      <c r="D2460" s="3">
        <v>6810.2724609375</v>
      </c>
      <c r="E2460" s="3">
        <v>6889.6396484375</v>
      </c>
      <c r="F2460" s="3">
        <v>4962.5654296875</v>
      </c>
    </row>
    <row r="2461" spans="1:6" x14ac:dyDescent="0.3">
      <c r="A2461" s="2">
        <v>42181</v>
      </c>
      <c r="B2461" s="3">
        <v>7147.92333984375</v>
      </c>
      <c r="C2461" s="3">
        <v>7136.7823242247105</v>
      </c>
      <c r="D2461" s="3">
        <v>6818.662109375</v>
      </c>
      <c r="E2461" s="3">
        <v>6821.244140625</v>
      </c>
      <c r="F2461" s="3">
        <v>4855.25244140625</v>
      </c>
    </row>
    <row r="2462" spans="1:6" x14ac:dyDescent="0.3">
      <c r="A2462" s="2">
        <v>42182</v>
      </c>
      <c r="B2462" s="3">
        <v>7177.5361328125</v>
      </c>
      <c r="C2462" s="3">
        <v>7167.6890820264816</v>
      </c>
      <c r="D2462" s="3">
        <v>6850.8701171875</v>
      </c>
      <c r="E2462" s="3">
        <v>6842.7900390625</v>
      </c>
      <c r="F2462" s="3">
        <v>4874.56591796875</v>
      </c>
    </row>
    <row r="2463" spans="1:6" x14ac:dyDescent="0.3">
      <c r="A2463" s="2">
        <v>42183</v>
      </c>
      <c r="B2463" s="3">
        <v>7224.33056640625</v>
      </c>
      <c r="C2463" s="3">
        <v>7211.9134570285678</v>
      </c>
      <c r="D2463" s="3">
        <v>6891.5654296875</v>
      </c>
      <c r="E2463" s="3">
        <v>6866.49658203125</v>
      </c>
      <c r="F2463" s="3">
        <v>4889.06396484375</v>
      </c>
    </row>
    <row r="2464" spans="1:6" x14ac:dyDescent="0.3">
      <c r="A2464" s="2">
        <v>42184</v>
      </c>
      <c r="B2464" s="3">
        <v>7259.32666015625</v>
      </c>
      <c r="C2464" s="3">
        <v>7249.3353320285678</v>
      </c>
      <c r="D2464" s="3">
        <v>6932.5703125</v>
      </c>
      <c r="E2464" s="3">
        <v>6920.65576171875</v>
      </c>
      <c r="F2464" s="3">
        <v>4951.60791015625</v>
      </c>
    </row>
    <row r="2465" spans="1:6" x14ac:dyDescent="0.3">
      <c r="A2465" s="2">
        <v>42185</v>
      </c>
      <c r="B2465" s="3">
        <v>7241.6640625</v>
      </c>
      <c r="C2465" s="3">
        <v>7239.0150390639901</v>
      </c>
      <c r="D2465" s="3">
        <v>6933.60107421875</v>
      </c>
      <c r="E2465" s="3">
        <v>6969.875</v>
      </c>
      <c r="F2465" s="3">
        <v>5028.61376953125</v>
      </c>
    </row>
    <row r="2466" spans="1:6" x14ac:dyDescent="0.3">
      <c r="A2466" s="2">
        <v>42186</v>
      </c>
      <c r="B2466" s="3">
        <v>7197.845703125</v>
      </c>
      <c r="C2466" s="3">
        <v>7197.6954687535763</v>
      </c>
      <c r="D2466" s="3">
        <v>6888.39892578125</v>
      </c>
      <c r="E2466" s="3">
        <v>6948.40234375</v>
      </c>
      <c r="F2466" s="3">
        <v>4944.0224609375</v>
      </c>
    </row>
    <row r="2467" spans="1:6" x14ac:dyDescent="0.3">
      <c r="A2467" s="2">
        <v>42187</v>
      </c>
      <c r="B2467" s="3">
        <v>7212.55078125</v>
      </c>
      <c r="C2467" s="3">
        <v>7205.3763867169619</v>
      </c>
      <c r="D2467" s="3">
        <v>6886.29931640625</v>
      </c>
      <c r="E2467" s="3">
        <v>6905.7138671875</v>
      </c>
      <c r="F2467" s="3">
        <v>4882.5673828125</v>
      </c>
    </row>
    <row r="2468" spans="1:6" x14ac:dyDescent="0.3">
      <c r="A2468" s="2">
        <v>42188</v>
      </c>
      <c r="B2468" s="3">
        <v>7215.34326171875</v>
      </c>
      <c r="C2468" s="3">
        <v>7211.486503906548</v>
      </c>
      <c r="D2468" s="3">
        <v>6897.10791015625</v>
      </c>
      <c r="E2468" s="3">
        <v>6930.4892578125</v>
      </c>
      <c r="F2468" s="3">
        <v>4918.04345703125</v>
      </c>
    </row>
    <row r="2469" spans="1:6" x14ac:dyDescent="0.3">
      <c r="A2469" s="2">
        <v>42189</v>
      </c>
      <c r="B2469" s="3">
        <v>7222.1591796875</v>
      </c>
      <c r="C2469" s="3">
        <v>7219.344414062798</v>
      </c>
      <c r="D2469" s="3">
        <v>6907.05322265625</v>
      </c>
      <c r="E2469" s="3">
        <v>6954.4755859375</v>
      </c>
      <c r="F2469" s="3">
        <v>4950.70458984375</v>
      </c>
    </row>
    <row r="2470" spans="1:6" x14ac:dyDescent="0.3">
      <c r="A2470" s="2">
        <v>42190</v>
      </c>
      <c r="B2470" s="3">
        <v>7239.24365234375</v>
      </c>
      <c r="C2470" s="3">
        <v>7236.0805078111589</v>
      </c>
      <c r="D2470" s="3">
        <v>6923.38720703125</v>
      </c>
      <c r="E2470" s="3">
        <v>6972.29931640625</v>
      </c>
      <c r="F2470" s="3">
        <v>4970.58447265625</v>
      </c>
    </row>
    <row r="2471" spans="1:6" x14ac:dyDescent="0.3">
      <c r="A2471" s="2">
        <v>42191</v>
      </c>
      <c r="B2471" s="3">
        <v>7241.30859375</v>
      </c>
      <c r="C2471" s="3">
        <v>7239.1327539049089</v>
      </c>
      <c r="D2471" s="3">
        <v>6927.998046875</v>
      </c>
      <c r="E2471" s="3">
        <v>6979.59765625</v>
      </c>
      <c r="F2471" s="3">
        <v>4980.29736328125</v>
      </c>
    </row>
    <row r="2472" spans="1:6" x14ac:dyDescent="0.3">
      <c r="A2472" s="2">
        <v>42192</v>
      </c>
      <c r="B2472" s="3">
        <v>7241.3125</v>
      </c>
      <c r="C2472" s="3">
        <v>7241.9037499986589</v>
      </c>
      <c r="D2472" s="3">
        <v>6935.54248046875</v>
      </c>
      <c r="E2472" s="3">
        <v>7009.65625</v>
      </c>
      <c r="F2472" s="3">
        <v>5026.2509765625</v>
      </c>
    </row>
    <row r="2473" spans="1:6" x14ac:dyDescent="0.3">
      <c r="A2473" s="2">
        <v>42193</v>
      </c>
      <c r="B2473" s="3">
        <v>7256.9228515625</v>
      </c>
      <c r="C2473" s="3">
        <v>7254.6237304694951</v>
      </c>
      <c r="D2473" s="3">
        <v>6943.802734375</v>
      </c>
      <c r="E2473" s="3">
        <v>7004.14404296875</v>
      </c>
      <c r="F2473" s="3">
        <v>5010.57373046875</v>
      </c>
    </row>
    <row r="2474" spans="1:6" x14ac:dyDescent="0.3">
      <c r="A2474" s="2">
        <v>42194</v>
      </c>
      <c r="B2474" s="3">
        <v>7283.6875</v>
      </c>
      <c r="C2474" s="3">
        <v>7278.4037304669619</v>
      </c>
      <c r="D2474" s="3">
        <v>6961.77490234375</v>
      </c>
      <c r="E2474" s="3">
        <v>7007.103515625</v>
      </c>
      <c r="F2474" s="3">
        <v>4994.25537109375</v>
      </c>
    </row>
    <row r="2475" spans="1:6" x14ac:dyDescent="0.3">
      <c r="A2475" s="2">
        <v>42195</v>
      </c>
      <c r="B2475" s="3">
        <v>7264.63037109375</v>
      </c>
      <c r="C2475" s="3">
        <v>7262.8626171946526</v>
      </c>
      <c r="D2475" s="3">
        <v>6949.98828125</v>
      </c>
      <c r="E2475" s="3">
        <v>7012.33935546875</v>
      </c>
      <c r="F2475" s="3">
        <v>5000.47119140625</v>
      </c>
    </row>
    <row r="2476" spans="1:6" x14ac:dyDescent="0.3">
      <c r="A2476" s="2">
        <v>42196</v>
      </c>
      <c r="B2476" s="3">
        <v>7283.15966796875</v>
      </c>
      <c r="C2476" s="3">
        <v>7280.1891796886921</v>
      </c>
      <c r="D2476" s="3">
        <v>6965.904296875</v>
      </c>
      <c r="E2476" s="3">
        <v>7025.98388671875</v>
      </c>
      <c r="F2476" s="3">
        <v>5018.97021484375</v>
      </c>
    </row>
    <row r="2477" spans="1:6" x14ac:dyDescent="0.3">
      <c r="A2477" s="2">
        <v>42197</v>
      </c>
      <c r="B2477" s="3">
        <v>7326.5166015625</v>
      </c>
      <c r="C2477" s="3">
        <v>7325.4274609386921</v>
      </c>
      <c r="D2477" s="3">
        <v>7015.01904296875</v>
      </c>
      <c r="E2477" s="3">
        <v>7091.9150390625</v>
      </c>
      <c r="F2477" s="3">
        <v>5103.77001953125</v>
      </c>
    </row>
    <row r="2478" spans="1:6" x14ac:dyDescent="0.3">
      <c r="A2478" s="2">
        <v>42198</v>
      </c>
      <c r="B2478" s="3">
        <v>7362.92529296875</v>
      </c>
      <c r="C2478" s="3">
        <v>7364.5322070419788</v>
      </c>
      <c r="D2478" s="3">
        <v>7059.5615234375</v>
      </c>
      <c r="E2478" s="3">
        <v>7156.74853515625</v>
      </c>
      <c r="F2478" s="3">
        <v>5187.435546875</v>
      </c>
    </row>
    <row r="2479" spans="1:6" x14ac:dyDescent="0.3">
      <c r="A2479" s="2">
        <v>42199</v>
      </c>
      <c r="B2479" s="3">
        <v>7392.61865234375</v>
      </c>
      <c r="C2479" s="3">
        <v>7399.1941015571356</v>
      </c>
      <c r="D2479" s="3">
        <v>7102.828125</v>
      </c>
      <c r="E2479" s="3">
        <v>7240.99072265625</v>
      </c>
      <c r="F2479" s="3">
        <v>5301.1337890625</v>
      </c>
    </row>
    <row r="2480" spans="1:6" x14ac:dyDescent="0.3">
      <c r="A2480" s="2">
        <v>42200</v>
      </c>
      <c r="B2480" s="3">
        <v>7267.7314453125</v>
      </c>
      <c r="C2480" s="3">
        <v>7292.4072656184435</v>
      </c>
      <c r="D2480" s="3">
        <v>7023.01806640625</v>
      </c>
      <c r="E2480" s="3">
        <v>7273.04150390625</v>
      </c>
      <c r="F2480" s="3">
        <v>5393.892578125</v>
      </c>
    </row>
    <row r="2481" spans="1:6" x14ac:dyDescent="0.3">
      <c r="A2481" s="2">
        <v>42201</v>
      </c>
      <c r="B2481" s="3">
        <v>7207.9921875</v>
      </c>
      <c r="C2481" s="3">
        <v>7219.4844531267881</v>
      </c>
      <c r="D2481" s="3">
        <v>6932.138671875</v>
      </c>
      <c r="E2481" s="3">
        <v>7117.7421875</v>
      </c>
      <c r="F2481" s="3">
        <v>5200.0283203125</v>
      </c>
    </row>
    <row r="2482" spans="1:6" x14ac:dyDescent="0.3">
      <c r="A2482" s="2">
        <v>42202</v>
      </c>
      <c r="B2482" s="3">
        <v>7123.3876953125</v>
      </c>
      <c r="C2482" s="3">
        <v>7132.560195311904</v>
      </c>
      <c r="D2482" s="3">
        <v>6840.3173828125</v>
      </c>
      <c r="E2482" s="3">
        <v>6981.74853515625</v>
      </c>
      <c r="F2482" s="3">
        <v>5038.60888671875</v>
      </c>
    </row>
    <row r="2483" spans="1:6" x14ac:dyDescent="0.3">
      <c r="A2483" s="2">
        <v>42203</v>
      </c>
      <c r="B2483" s="3">
        <v>7078.11572265625</v>
      </c>
      <c r="C2483" s="3">
        <v>7085.9906445294619</v>
      </c>
      <c r="D2483" s="3">
        <v>6792.21923828125</v>
      </c>
      <c r="E2483" s="3">
        <v>6926.0712890625</v>
      </c>
      <c r="F2483" s="3">
        <v>4982.71630859375</v>
      </c>
    </row>
    <row r="2484" spans="1:6" x14ac:dyDescent="0.3">
      <c r="A2484" s="2">
        <v>42204</v>
      </c>
      <c r="B2484" s="3">
        <v>7071.3955078125</v>
      </c>
      <c r="C2484" s="3">
        <v>7072.674492187798</v>
      </c>
      <c r="D2484" s="3">
        <v>6768.8955078125</v>
      </c>
      <c r="E2484" s="3">
        <v>6858.19921875</v>
      </c>
      <c r="F2484" s="3">
        <v>4889.0224609375</v>
      </c>
    </row>
    <row r="2485" spans="1:6" x14ac:dyDescent="0.3">
      <c r="A2485" s="2">
        <v>42205</v>
      </c>
      <c r="B2485" s="3">
        <v>7050.9501953125</v>
      </c>
      <c r="C2485" s="3">
        <v>7056.4032617174089</v>
      </c>
      <c r="D2485" s="3">
        <v>6758.34130859375</v>
      </c>
      <c r="E2485" s="3">
        <v>6866.88232421875</v>
      </c>
      <c r="F2485" s="3">
        <v>4910.93115234375</v>
      </c>
    </row>
    <row r="2486" spans="1:6" x14ac:dyDescent="0.3">
      <c r="A2486" s="2">
        <v>42206</v>
      </c>
      <c r="B2486" s="3">
        <v>7040.45849609375</v>
      </c>
      <c r="C2486" s="3">
        <v>7047.4127929694951</v>
      </c>
      <c r="D2486" s="3">
        <v>6752.17236328125</v>
      </c>
      <c r="E2486" s="3">
        <v>6880.9013671875</v>
      </c>
      <c r="F2486" s="3">
        <v>4937.67041015625</v>
      </c>
    </row>
    <row r="2487" spans="1:6" x14ac:dyDescent="0.3">
      <c r="A2487" s="2">
        <v>42207</v>
      </c>
      <c r="B2487" s="3">
        <v>7050.16845703125</v>
      </c>
      <c r="C2487" s="3">
        <v>7055.9237890616059</v>
      </c>
      <c r="D2487" s="3">
        <v>6759.087890625</v>
      </c>
      <c r="E2487" s="3">
        <v>6886.7490234375</v>
      </c>
      <c r="F2487" s="3">
        <v>4944.1376953125</v>
      </c>
    </row>
    <row r="2488" spans="1:6" x14ac:dyDescent="0.3">
      <c r="A2488" s="2">
        <v>42208</v>
      </c>
      <c r="B2488" s="3">
        <v>7055.81982421875</v>
      </c>
      <c r="C2488" s="3">
        <v>7055.2521679680794</v>
      </c>
      <c r="D2488" s="3">
        <v>6748.42578125</v>
      </c>
      <c r="E2488" s="3">
        <v>6822.177734375</v>
      </c>
      <c r="F2488" s="3">
        <v>4845.27880859375</v>
      </c>
    </row>
    <row r="2489" spans="1:6" x14ac:dyDescent="0.3">
      <c r="A2489" s="2">
        <v>42209</v>
      </c>
      <c r="B2489" s="3">
        <v>7070.67822265625</v>
      </c>
      <c r="C2489" s="3">
        <v>7065.5544140618294</v>
      </c>
      <c r="D2489" s="3">
        <v>6751.322265625</v>
      </c>
      <c r="E2489" s="3">
        <v>6778.82373046875</v>
      </c>
      <c r="F2489" s="3">
        <v>4775.18505859375</v>
      </c>
    </row>
    <row r="2490" spans="1:6" x14ac:dyDescent="0.3">
      <c r="A2490" s="2">
        <v>42210</v>
      </c>
      <c r="B2490" s="3">
        <v>7066.02099609375</v>
      </c>
      <c r="C2490" s="3">
        <v>7062.490214843303</v>
      </c>
      <c r="D2490" s="3">
        <v>6750.1357421875</v>
      </c>
      <c r="E2490" s="3">
        <v>6776.53173828125</v>
      </c>
      <c r="F2490" s="3">
        <v>4771.44384765625</v>
      </c>
    </row>
    <row r="2491" spans="1:6" x14ac:dyDescent="0.3">
      <c r="A2491" s="2">
        <v>42211</v>
      </c>
      <c r="B2491" s="3">
        <v>7122.34619140625</v>
      </c>
      <c r="C2491" s="3">
        <v>7118.355449218303</v>
      </c>
      <c r="D2491" s="3">
        <v>6806.26904296875</v>
      </c>
      <c r="E2491" s="3">
        <v>6846.9150390625</v>
      </c>
      <c r="F2491" s="3">
        <v>4855.490234375</v>
      </c>
    </row>
    <row r="2492" spans="1:6" x14ac:dyDescent="0.3">
      <c r="A2492" s="2">
        <v>42212</v>
      </c>
      <c r="B2492" s="3">
        <v>6933.04443359375</v>
      </c>
      <c r="C2492" s="3">
        <v>6945.0666406247765</v>
      </c>
      <c r="D2492" s="3">
        <v>6654.38232421875</v>
      </c>
      <c r="E2492" s="3">
        <v>6759.84814453125</v>
      </c>
      <c r="F2492" s="3">
        <v>4788.70703125</v>
      </c>
    </row>
    <row r="2493" spans="1:6" x14ac:dyDescent="0.3">
      <c r="A2493" s="2">
        <v>42213</v>
      </c>
      <c r="B2493" s="3">
        <v>7038.857421875</v>
      </c>
      <c r="C2493" s="3">
        <v>7030.7936914060265</v>
      </c>
      <c r="D2493" s="3">
        <v>6714.02099609375</v>
      </c>
      <c r="E2493" s="3">
        <v>6753.2626953125</v>
      </c>
      <c r="F2493" s="3">
        <v>4761.68017578125</v>
      </c>
    </row>
    <row r="2494" spans="1:6" x14ac:dyDescent="0.3">
      <c r="A2494" s="2">
        <v>42214</v>
      </c>
      <c r="B2494" s="3">
        <v>7065.263671875</v>
      </c>
      <c r="C2494" s="3">
        <v>7079.473756249994</v>
      </c>
      <c r="D2494" s="3">
        <v>6794.978515625</v>
      </c>
      <c r="E2494" s="3">
        <v>6971.18017578125</v>
      </c>
      <c r="F2494" s="3">
        <v>5068.1474609375</v>
      </c>
    </row>
    <row r="2495" spans="1:6" x14ac:dyDescent="0.3">
      <c r="A2495" s="2">
        <v>42215</v>
      </c>
      <c r="B2495" s="3">
        <v>7056.5263671875</v>
      </c>
      <c r="C2495" s="3">
        <v>7058.574830468744</v>
      </c>
      <c r="D2495" s="3">
        <v>6756.49658203125</v>
      </c>
      <c r="E2495" s="3">
        <v>6857.46240234375</v>
      </c>
      <c r="F2495" s="3">
        <v>4896.84033203125</v>
      </c>
    </row>
    <row r="2496" spans="1:6" x14ac:dyDescent="0.3">
      <c r="A2496" s="2">
        <v>42216</v>
      </c>
      <c r="B2496" s="3">
        <v>7015.4404296875</v>
      </c>
      <c r="C2496" s="3">
        <v>7006.945924218744</v>
      </c>
      <c r="D2496" s="3">
        <v>6686.71728515625</v>
      </c>
      <c r="E2496" s="3">
        <v>6673.5234375</v>
      </c>
      <c r="F2496" s="3">
        <v>4640.095703125</v>
      </c>
    </row>
    <row r="2497" spans="1:6" x14ac:dyDescent="0.3">
      <c r="A2497" s="2">
        <v>42217</v>
      </c>
      <c r="B2497" s="3">
        <v>6994.70849609375</v>
      </c>
      <c r="C2497" s="3">
        <v>6985.090943749994</v>
      </c>
      <c r="D2497" s="3">
        <v>6748.23583984375</v>
      </c>
      <c r="E2497" s="3">
        <v>6687.2666015625</v>
      </c>
      <c r="F2497" s="3">
        <v>5198.541015625</v>
      </c>
    </row>
    <row r="2498" spans="1:6" x14ac:dyDescent="0.3">
      <c r="A2498" s="2">
        <v>42218</v>
      </c>
      <c r="B2498" s="3">
        <v>6997.81103515625</v>
      </c>
      <c r="C2498" s="3">
        <v>6986.820435937494</v>
      </c>
      <c r="D2498" s="3">
        <v>6747.88525390625</v>
      </c>
      <c r="E2498" s="3">
        <v>6700.1455078125</v>
      </c>
      <c r="F2498" s="3">
        <v>5211.505859375</v>
      </c>
    </row>
    <row r="2499" spans="1:6" x14ac:dyDescent="0.3">
      <c r="A2499" s="2">
        <v>42219</v>
      </c>
      <c r="B2499" s="3">
        <v>7032.98828125</v>
      </c>
      <c r="C2499" s="3">
        <v>7020.005494531244</v>
      </c>
      <c r="D2499" s="3">
        <v>6778.2958984375</v>
      </c>
      <c r="E2499" s="3">
        <v>6724.33251953125</v>
      </c>
      <c r="F2499" s="3">
        <v>5234.5625</v>
      </c>
    </row>
    <row r="2500" spans="1:6" x14ac:dyDescent="0.3">
      <c r="A2500" s="2">
        <v>42220</v>
      </c>
      <c r="B2500" s="3">
        <v>7043.70458984375</v>
      </c>
      <c r="C2500" s="3">
        <v>7032.233521874994</v>
      </c>
      <c r="D2500" s="3">
        <v>6792.37255859375</v>
      </c>
      <c r="E2500" s="3">
        <v>6741.763671875</v>
      </c>
      <c r="F2500" s="3">
        <v>5252.6689453125</v>
      </c>
    </row>
    <row r="2501" spans="1:6" x14ac:dyDescent="0.3">
      <c r="A2501" s="2">
        <v>42221</v>
      </c>
      <c r="B2501" s="3">
        <v>7054.5244140625</v>
      </c>
      <c r="C2501" s="3">
        <v>7043.2556558847427</v>
      </c>
      <c r="D2501" s="3">
        <v>6803.498046875</v>
      </c>
      <c r="E2501" s="3">
        <v>6755.86669921875</v>
      </c>
      <c r="F2501" s="3">
        <v>5267.1044921875</v>
      </c>
    </row>
    <row r="2502" spans="1:6" x14ac:dyDescent="0.3">
      <c r="A2502" s="2">
        <v>42222</v>
      </c>
      <c r="B2502" s="3">
        <v>7059.072265625</v>
      </c>
      <c r="C2502" s="3">
        <v>7048.3616129159927</v>
      </c>
      <c r="D2502" s="3">
        <v>6809.12939453125</v>
      </c>
      <c r="E2502" s="3">
        <v>6764.76171875</v>
      </c>
      <c r="F2502" s="3">
        <v>5276.5205078125</v>
      </c>
    </row>
    <row r="2503" spans="1:6" x14ac:dyDescent="0.3">
      <c r="A2503" s="2">
        <v>42223</v>
      </c>
      <c r="B2503" s="3">
        <v>7064.33740234375</v>
      </c>
      <c r="C2503" s="3">
        <v>7053.458131249994</v>
      </c>
      <c r="D2503" s="3">
        <v>6814.22998046875</v>
      </c>
      <c r="E2503" s="3">
        <v>6768.458984375</v>
      </c>
      <c r="F2503" s="3">
        <v>5280.7373046875</v>
      </c>
    </row>
    <row r="2504" spans="1:6" x14ac:dyDescent="0.3">
      <c r="A2504" s="2">
        <v>42224</v>
      </c>
      <c r="B2504" s="3">
        <v>7089.71142578125</v>
      </c>
      <c r="C2504" s="3">
        <v>7077.469849999994</v>
      </c>
      <c r="D2504" s="3">
        <v>6836.5693359375</v>
      </c>
      <c r="E2504" s="3">
        <v>6784.0703125</v>
      </c>
      <c r="F2504" s="3">
        <v>5295.1572265625</v>
      </c>
    </row>
    <row r="2505" spans="1:6" x14ac:dyDescent="0.3">
      <c r="A2505" s="2">
        <v>42225</v>
      </c>
      <c r="B2505" s="3">
        <v>7138.56689453125</v>
      </c>
      <c r="C2505" s="3">
        <v>7124.808717187494</v>
      </c>
      <c r="D2505" s="3">
        <v>6881.85107421875</v>
      </c>
      <c r="E2505" s="3">
        <v>6821.40673828125</v>
      </c>
      <c r="F2505" s="3">
        <v>5330.322265625</v>
      </c>
    </row>
    <row r="2506" spans="1:6" x14ac:dyDescent="0.3">
      <c r="A2506" s="2">
        <v>42226</v>
      </c>
      <c r="B2506" s="3">
        <v>7192.1689453125</v>
      </c>
      <c r="C2506" s="3">
        <v>7178.067506249994</v>
      </c>
      <c r="D2506" s="3">
        <v>6934.58740234375</v>
      </c>
      <c r="E2506" s="3">
        <v>6870.83349609375</v>
      </c>
      <c r="F2506" s="3">
        <v>5378.5390625</v>
      </c>
    </row>
    <row r="2507" spans="1:6" x14ac:dyDescent="0.3">
      <c r="A2507" s="2">
        <v>42227</v>
      </c>
      <c r="B2507" s="3">
        <v>7265.76708984375</v>
      </c>
      <c r="C2507" s="3">
        <v>7250.395142968744</v>
      </c>
      <c r="D2507" s="3">
        <v>7005.2333984375</v>
      </c>
      <c r="E2507" s="3">
        <v>6935.76025390625</v>
      </c>
      <c r="F2507" s="3">
        <v>5441.916015625</v>
      </c>
    </row>
    <row r="2508" spans="1:6" x14ac:dyDescent="0.3">
      <c r="A2508" s="2">
        <v>42228</v>
      </c>
      <c r="B2508" s="3">
        <v>7167.35546875</v>
      </c>
      <c r="C2508" s="3">
        <v>7162.593873437494</v>
      </c>
      <c r="D2508" s="3">
        <v>6931.55517578125</v>
      </c>
      <c r="E2508" s="3">
        <v>6898.990234375</v>
      </c>
      <c r="F2508" s="3">
        <v>5415.3154296875</v>
      </c>
    </row>
    <row r="2509" spans="1:6" x14ac:dyDescent="0.3">
      <c r="A2509" s="2">
        <v>42229</v>
      </c>
      <c r="B2509" s="3">
        <v>7077.5283203125</v>
      </c>
      <c r="C2509" s="3">
        <v>7072.270631249994</v>
      </c>
      <c r="D2509" s="3">
        <v>6841.45458984375</v>
      </c>
      <c r="E2509" s="3">
        <v>6816.5322265625</v>
      </c>
      <c r="F2509" s="3">
        <v>5337.4267578125</v>
      </c>
    </row>
    <row r="2510" spans="1:6" x14ac:dyDescent="0.3">
      <c r="A2510" s="2">
        <v>42230</v>
      </c>
      <c r="B2510" s="3">
        <v>7062.08056640625</v>
      </c>
      <c r="C2510" s="3">
        <v>7052.326295312494</v>
      </c>
      <c r="D2510" s="3">
        <v>6815.30322265625</v>
      </c>
      <c r="E2510" s="3">
        <v>6773.58935546875</v>
      </c>
      <c r="F2510" s="3">
        <v>5290.5322265625</v>
      </c>
    </row>
    <row r="2511" spans="1:6" x14ac:dyDescent="0.3">
      <c r="A2511" s="2">
        <v>42231</v>
      </c>
      <c r="B2511" s="3">
        <v>6886.87158203125</v>
      </c>
      <c r="C2511" s="3">
        <v>6887.040650781244</v>
      </c>
      <c r="D2511" s="3">
        <v>6662.83642578125</v>
      </c>
      <c r="E2511" s="3">
        <v>6652.95166015625</v>
      </c>
      <c r="F2511" s="3">
        <v>5177.6640625</v>
      </c>
    </row>
    <row r="2512" spans="1:6" x14ac:dyDescent="0.3">
      <c r="A2512" s="2">
        <v>42232</v>
      </c>
      <c r="B2512" s="3">
        <v>6992.60107421875</v>
      </c>
      <c r="C2512" s="3">
        <v>6975.378541406244</v>
      </c>
      <c r="D2512" s="3">
        <v>6728.8046875</v>
      </c>
      <c r="E2512" s="3">
        <v>6664.625</v>
      </c>
      <c r="F2512" s="3">
        <v>5176.1064453125</v>
      </c>
    </row>
    <row r="2513" spans="1:6" x14ac:dyDescent="0.3">
      <c r="A2513" s="2">
        <v>42233</v>
      </c>
      <c r="B2513" s="3">
        <v>7022.75048828125</v>
      </c>
      <c r="C2513" s="3">
        <v>7010.857057031244</v>
      </c>
      <c r="D2513" s="3">
        <v>6770.15673828125</v>
      </c>
      <c r="E2513" s="3">
        <v>6711.73974609375</v>
      </c>
      <c r="F2513" s="3">
        <v>5224.3125</v>
      </c>
    </row>
    <row r="2514" spans="1:6" x14ac:dyDescent="0.3">
      <c r="A2514" s="2">
        <v>42234</v>
      </c>
      <c r="B2514" s="3">
        <v>7023.94580078125</v>
      </c>
      <c r="C2514" s="3">
        <v>7013.062623437494</v>
      </c>
      <c r="D2514" s="3">
        <v>6774.08544921875</v>
      </c>
      <c r="E2514" s="3">
        <v>6719.4140625</v>
      </c>
      <c r="F2514" s="3">
        <v>5231.294921875</v>
      </c>
    </row>
    <row r="2515" spans="1:6" x14ac:dyDescent="0.3">
      <c r="A2515" s="2">
        <v>42235</v>
      </c>
      <c r="B2515" s="3">
        <v>7016.46435546875</v>
      </c>
      <c r="C2515" s="3">
        <v>7009.575807031244</v>
      </c>
      <c r="D2515" s="3">
        <v>6776.86083984375</v>
      </c>
      <c r="E2515" s="3">
        <v>6752.68408203125</v>
      </c>
      <c r="F2515" s="3">
        <v>5284.046875</v>
      </c>
    </row>
    <row r="2516" spans="1:6" x14ac:dyDescent="0.3">
      <c r="A2516" s="2">
        <v>42236</v>
      </c>
      <c r="B2516" s="3">
        <v>7029.53662109375</v>
      </c>
      <c r="C2516" s="3">
        <v>7018.035279687494</v>
      </c>
      <c r="D2516" s="3">
        <v>6778.66552734375</v>
      </c>
      <c r="E2516" s="3">
        <v>6729.607421875</v>
      </c>
      <c r="F2516" s="3">
        <v>5245.169921875</v>
      </c>
    </row>
    <row r="2517" spans="1:6" x14ac:dyDescent="0.3">
      <c r="A2517" s="2">
        <v>42237</v>
      </c>
      <c r="B2517" s="3">
        <v>7046.5234375</v>
      </c>
      <c r="C2517" s="3">
        <v>7040.461549218744</v>
      </c>
      <c r="D2517" s="3">
        <v>6809.24267578125</v>
      </c>
      <c r="E2517" s="3">
        <v>6799.07958984375</v>
      </c>
      <c r="F2517" s="3">
        <v>5341.29296875</v>
      </c>
    </row>
    <row r="2518" spans="1:6" x14ac:dyDescent="0.3">
      <c r="A2518" s="2">
        <v>42238</v>
      </c>
      <c r="B2518" s="3">
        <v>7044.83984375</v>
      </c>
      <c r="C2518" s="3">
        <v>7046.556275781244</v>
      </c>
      <c r="D2518" s="3">
        <v>6827.60498046875</v>
      </c>
      <c r="E2518" s="3">
        <v>6884.3056640625</v>
      </c>
      <c r="F2518" s="3">
        <v>5466.3759765625</v>
      </c>
    </row>
    <row r="2519" spans="1:6" x14ac:dyDescent="0.3">
      <c r="A2519" s="2">
        <v>42239</v>
      </c>
      <c r="B2519" s="3">
        <v>7076.25634765625</v>
      </c>
      <c r="C2519" s="3">
        <v>7078.836549218744</v>
      </c>
      <c r="D2519" s="3">
        <v>6862.2314453125</v>
      </c>
      <c r="E2519" s="3">
        <v>6948.13818359375</v>
      </c>
      <c r="F2519" s="3">
        <v>5550.1640625</v>
      </c>
    </row>
    <row r="2520" spans="1:6" x14ac:dyDescent="0.3">
      <c r="A2520" s="2">
        <v>42240</v>
      </c>
      <c r="B2520" s="3">
        <v>7103.7001953125</v>
      </c>
      <c r="C2520" s="3">
        <v>7107.561646874994</v>
      </c>
      <c r="D2520" s="3">
        <v>6893.03515625</v>
      </c>
      <c r="E2520" s="3">
        <v>6992.1474609375</v>
      </c>
      <c r="F2520" s="3">
        <v>5602.91015625</v>
      </c>
    </row>
    <row r="2521" spans="1:6" x14ac:dyDescent="0.3">
      <c r="A2521" s="2">
        <v>42241</v>
      </c>
      <c r="B2521" s="3">
        <v>7078.89697265625</v>
      </c>
      <c r="C2521" s="3">
        <v>7093.104127343744</v>
      </c>
      <c r="D2521" s="3">
        <v>6894.306640625</v>
      </c>
      <c r="E2521" s="3">
        <v>7065.0654296875</v>
      </c>
      <c r="F2521" s="3">
        <v>5718.552734375</v>
      </c>
    </row>
    <row r="2522" spans="1:6" x14ac:dyDescent="0.3">
      <c r="A2522" s="2">
        <v>42242</v>
      </c>
      <c r="B2522" s="3">
        <v>7060.70703125</v>
      </c>
      <c r="C2522" s="3">
        <v>7068.567994531244</v>
      </c>
      <c r="D2522" s="3">
        <v>6860.849609375</v>
      </c>
      <c r="E2522" s="3">
        <v>6998.0107421875</v>
      </c>
      <c r="F2522" s="3">
        <v>5627.955078125</v>
      </c>
    </row>
    <row r="2523" spans="1:6" x14ac:dyDescent="0.3">
      <c r="A2523" s="2">
        <v>42243</v>
      </c>
      <c r="B2523" s="3">
        <v>7060.10498046875</v>
      </c>
      <c r="C2523" s="3">
        <v>7066.597291406244</v>
      </c>
      <c r="D2523" s="3">
        <v>6856.453125</v>
      </c>
      <c r="E2523" s="3">
        <v>6977.95947265625</v>
      </c>
      <c r="F2523" s="3">
        <v>5601.5380859375</v>
      </c>
    </row>
    <row r="2524" spans="1:6" x14ac:dyDescent="0.3">
      <c r="A2524" s="2">
        <v>42244</v>
      </c>
      <c r="B2524" s="3">
        <v>7045.998046875</v>
      </c>
      <c r="C2524" s="3">
        <v>7052.762818749994</v>
      </c>
      <c r="D2524" s="3">
        <v>6842.73095703125</v>
      </c>
      <c r="E2524" s="3">
        <v>6960.35595703125</v>
      </c>
      <c r="F2524" s="3">
        <v>5580.1142578125</v>
      </c>
    </row>
    <row r="2525" spans="1:6" x14ac:dyDescent="0.3">
      <c r="A2525" s="2">
        <v>42245</v>
      </c>
      <c r="B2525" s="3">
        <v>7037.75244140625</v>
      </c>
      <c r="C2525" s="3">
        <v>7047.144166406244</v>
      </c>
      <c r="D2525" s="3">
        <v>6841.28369140625</v>
      </c>
      <c r="E2525" s="3">
        <v>6981.552734375</v>
      </c>
      <c r="F2525" s="3">
        <v>5616.166015625</v>
      </c>
    </row>
    <row r="2526" spans="1:6" x14ac:dyDescent="0.3">
      <c r="A2526" s="2">
        <v>42246</v>
      </c>
      <c r="B2526" s="3">
        <v>7033.3466796875</v>
      </c>
      <c r="C2526" s="3">
        <v>7041.284303124994</v>
      </c>
      <c r="D2526" s="3">
        <v>6833.1220703125</v>
      </c>
      <c r="E2526" s="3">
        <v>6968.5712890625</v>
      </c>
      <c r="F2526" s="3">
        <v>5597.71484375</v>
      </c>
    </row>
    <row r="2527" spans="1:6" x14ac:dyDescent="0.3">
      <c r="A2527" s="2">
        <v>42247</v>
      </c>
      <c r="B2527" s="3">
        <v>7034.55615234375</v>
      </c>
      <c r="C2527" s="3">
        <v>7047.282838281244</v>
      </c>
      <c r="D2527" s="3">
        <v>6846.29248046875</v>
      </c>
      <c r="E2527" s="3">
        <v>7020.30908203125</v>
      </c>
      <c r="F2527" s="3">
        <v>5674.4267578125</v>
      </c>
    </row>
    <row r="2528" spans="1:6" x14ac:dyDescent="0.3">
      <c r="A2528" s="2">
        <v>42248</v>
      </c>
      <c r="B2528" s="3">
        <v>7056.4208984375</v>
      </c>
      <c r="C2528" s="3">
        <v>7044.855592187494</v>
      </c>
      <c r="D2528" s="3">
        <v>6868.71728515625</v>
      </c>
      <c r="E2528" s="3">
        <v>6842.96142578125</v>
      </c>
      <c r="F2528" s="3">
        <v>6402.64453125</v>
      </c>
    </row>
    <row r="2529" spans="1:6" x14ac:dyDescent="0.3">
      <c r="A2529" s="2">
        <v>42249</v>
      </c>
      <c r="B2529" s="3">
        <v>7080.4453125</v>
      </c>
      <c r="C2529" s="3">
        <v>7068.721803124994</v>
      </c>
      <c r="D2529" s="3">
        <v>6890.26416015625</v>
      </c>
      <c r="E2529" s="3">
        <v>6836.7177734375</v>
      </c>
      <c r="F2529" s="3">
        <v>6379.291015625</v>
      </c>
    </row>
    <row r="2530" spans="1:6" x14ac:dyDescent="0.3">
      <c r="A2530" s="2">
        <v>42250</v>
      </c>
      <c r="B2530" s="3">
        <v>7093.00244140625</v>
      </c>
      <c r="C2530" s="3">
        <v>7082.012330468744</v>
      </c>
      <c r="D2530" s="3">
        <v>6904.48779296875</v>
      </c>
      <c r="E2530" s="3">
        <v>6851.41162109375</v>
      </c>
      <c r="F2530" s="3">
        <v>6391.89111328125</v>
      </c>
    </row>
    <row r="2531" spans="1:6" x14ac:dyDescent="0.3">
      <c r="A2531" s="2">
        <v>42251</v>
      </c>
      <c r="B2531" s="3">
        <v>7111.6953125</v>
      </c>
      <c r="C2531" s="3">
        <v>7100.401490624994</v>
      </c>
      <c r="D2531" s="3">
        <v>6922.42724609375</v>
      </c>
      <c r="E2531" s="3">
        <v>6869.7666015625</v>
      </c>
      <c r="F2531" s="3">
        <v>6409.87939453125</v>
      </c>
    </row>
    <row r="2532" spans="1:6" x14ac:dyDescent="0.3">
      <c r="A2532" s="2">
        <v>42252</v>
      </c>
      <c r="B2532" s="3">
        <v>7124.353515625</v>
      </c>
      <c r="C2532" s="3">
        <v>7113.497682031244</v>
      </c>
      <c r="D2532" s="3">
        <v>6935.990234375</v>
      </c>
      <c r="E2532" s="3">
        <v>6885.49462890625</v>
      </c>
      <c r="F2532" s="3">
        <v>6425.8701171875</v>
      </c>
    </row>
    <row r="2533" spans="1:6" x14ac:dyDescent="0.3">
      <c r="A2533" s="2">
        <v>42253</v>
      </c>
      <c r="B2533" s="3">
        <v>7132.337890625</v>
      </c>
      <c r="C2533" s="3">
        <v>7121.765748437494</v>
      </c>
      <c r="D2533" s="3">
        <v>6944.68408203125</v>
      </c>
      <c r="E2533" s="3">
        <v>6895.591796875</v>
      </c>
      <c r="F2533" s="3">
        <v>6436.5302734375</v>
      </c>
    </row>
    <row r="2534" spans="1:6" x14ac:dyDescent="0.3">
      <c r="A2534" s="2">
        <v>42254</v>
      </c>
      <c r="B2534" s="3">
        <v>7161.61962890625</v>
      </c>
      <c r="C2534" s="3">
        <v>7149.691529687494</v>
      </c>
      <c r="D2534" s="3">
        <v>6970.8759765625</v>
      </c>
      <c r="E2534" s="3">
        <v>6916.72607421875</v>
      </c>
      <c r="F2534" s="3">
        <v>6456.56103515625</v>
      </c>
    </row>
    <row r="2535" spans="1:6" x14ac:dyDescent="0.3">
      <c r="A2535" s="2">
        <v>42255</v>
      </c>
      <c r="B2535" s="3">
        <v>7133.35546875</v>
      </c>
      <c r="C2535" s="3">
        <v>7124.998170312494</v>
      </c>
      <c r="D2535" s="3">
        <v>6950.82373046875</v>
      </c>
      <c r="E2535" s="3">
        <v>6907.7431640625</v>
      </c>
      <c r="F2535" s="3">
        <v>6450.59033203125</v>
      </c>
    </row>
    <row r="2536" spans="1:6" x14ac:dyDescent="0.3">
      <c r="A2536" s="2">
        <v>42256</v>
      </c>
      <c r="B2536" s="3">
        <v>7103.19873046875</v>
      </c>
      <c r="C2536" s="3">
        <v>7095.008912499994</v>
      </c>
      <c r="D2536" s="3">
        <v>6921.3017578125</v>
      </c>
      <c r="E2536" s="3">
        <v>6881.4599609375</v>
      </c>
      <c r="F2536" s="3">
        <v>6426.037109375</v>
      </c>
    </row>
    <row r="2537" spans="1:6" x14ac:dyDescent="0.3">
      <c r="A2537" s="2">
        <v>42257</v>
      </c>
      <c r="B2537" s="3">
        <v>7101.361328125</v>
      </c>
      <c r="C2537" s="3">
        <v>7091.410767968744</v>
      </c>
      <c r="D2537" s="3">
        <v>6915.3759765625</v>
      </c>
      <c r="E2537" s="3">
        <v>6869.0625</v>
      </c>
      <c r="F2537" s="3">
        <v>6412.2509765625</v>
      </c>
    </row>
    <row r="2538" spans="1:6" x14ac:dyDescent="0.3">
      <c r="A2538" s="2">
        <v>42258</v>
      </c>
      <c r="B2538" s="3">
        <v>7086.84765625</v>
      </c>
      <c r="C2538" s="3">
        <v>7077.671021874994</v>
      </c>
      <c r="D2538" s="3">
        <v>6902.5302734375</v>
      </c>
      <c r="E2538" s="3">
        <v>6857.08203125</v>
      </c>
      <c r="F2538" s="3">
        <v>6400.228515625</v>
      </c>
    </row>
    <row r="2539" spans="1:6" x14ac:dyDescent="0.3">
      <c r="A2539" s="2">
        <v>42259</v>
      </c>
      <c r="B2539" s="3">
        <v>7114.546875</v>
      </c>
      <c r="C2539" s="3">
        <v>7102.771119531244</v>
      </c>
      <c r="D2539" s="3">
        <v>6924.20458984375</v>
      </c>
      <c r="E2539" s="3">
        <v>6869.62255859375</v>
      </c>
      <c r="F2539" s="3">
        <v>6410.31689453125</v>
      </c>
    </row>
    <row r="2540" spans="1:6" x14ac:dyDescent="0.3">
      <c r="A2540" s="2">
        <v>42260</v>
      </c>
      <c r="B2540" s="3">
        <v>7110.62646484375</v>
      </c>
      <c r="C2540" s="3">
        <v>7100.915162499994</v>
      </c>
      <c r="D2540" s="3">
        <v>6924.7265625</v>
      </c>
      <c r="E2540" s="3">
        <v>6875.90234375</v>
      </c>
      <c r="F2540" s="3">
        <v>6417.22314453125</v>
      </c>
    </row>
    <row r="2541" spans="1:6" x14ac:dyDescent="0.3">
      <c r="A2541" s="2">
        <v>42261</v>
      </c>
      <c r="B2541" s="3">
        <v>7137.7998046875</v>
      </c>
      <c r="C2541" s="3">
        <v>7126.291139062494</v>
      </c>
      <c r="D2541" s="3">
        <v>6947.70068359375</v>
      </c>
      <c r="E2541" s="3">
        <v>6895.20751953125</v>
      </c>
      <c r="F2541" s="3">
        <v>6435.2255859375</v>
      </c>
    </row>
    <row r="2542" spans="1:6" x14ac:dyDescent="0.3">
      <c r="A2542" s="2">
        <v>42262</v>
      </c>
      <c r="B2542" s="3">
        <v>7118.97998046875</v>
      </c>
      <c r="C2542" s="3">
        <v>7110.5681168213487</v>
      </c>
      <c r="D2542" s="3">
        <v>6935.58251953125</v>
      </c>
      <c r="E2542" s="3">
        <v>6895.19775390625</v>
      </c>
      <c r="F2542" s="3">
        <v>6437.1474609375</v>
      </c>
    </row>
    <row r="2543" spans="1:6" x14ac:dyDescent="0.3">
      <c r="A2543" s="2">
        <v>42263</v>
      </c>
      <c r="B2543" s="3">
        <v>7065.7822265625</v>
      </c>
      <c r="C2543" s="3">
        <v>7063.6995312571526</v>
      </c>
      <c r="D2543" s="3">
        <v>6897.18798828125</v>
      </c>
      <c r="E2543" s="3">
        <v>6902.185546875</v>
      </c>
      <c r="F2543" s="3">
        <v>6465.86572265625</v>
      </c>
    </row>
    <row r="2544" spans="1:6" x14ac:dyDescent="0.3">
      <c r="A2544" s="2">
        <v>42264</v>
      </c>
      <c r="B2544" s="3">
        <v>7064.56201171875</v>
      </c>
      <c r="C2544" s="3">
        <v>7059.5842968821526</v>
      </c>
      <c r="D2544" s="3">
        <v>6888.80712890625</v>
      </c>
      <c r="E2544" s="3">
        <v>6909.11572265625</v>
      </c>
      <c r="F2544" s="3">
        <v>6469.91748046875</v>
      </c>
    </row>
    <row r="2545" spans="1:6" x14ac:dyDescent="0.3">
      <c r="A2545" s="2">
        <v>42265</v>
      </c>
      <c r="B2545" s="3">
        <v>7092.21435546875</v>
      </c>
      <c r="C2545" s="3">
        <v>7087.2569335997105</v>
      </c>
      <c r="D2545" s="3">
        <v>6915.66552734375</v>
      </c>
      <c r="E2545" s="3">
        <v>6950.66357421875</v>
      </c>
      <c r="F2545" s="3">
        <v>6515.96240234375</v>
      </c>
    </row>
    <row r="2546" spans="1:6" x14ac:dyDescent="0.3">
      <c r="A2546" s="2">
        <v>42266</v>
      </c>
      <c r="B2546" s="3">
        <v>7112.52099609375</v>
      </c>
      <c r="C2546" s="3">
        <v>7107.109511718154</v>
      </c>
      <c r="D2546" s="3">
        <v>6935.990234375</v>
      </c>
      <c r="E2546" s="3">
        <v>6960.60888671875</v>
      </c>
      <c r="F2546" s="3">
        <v>6528.22216796875</v>
      </c>
    </row>
    <row r="2547" spans="1:6" x14ac:dyDescent="0.3">
      <c r="A2547" s="2">
        <v>42267</v>
      </c>
      <c r="B2547" s="3">
        <v>7089.6572265625</v>
      </c>
      <c r="C2547" s="3">
        <v>7087.6354101598263</v>
      </c>
      <c r="D2547" s="3">
        <v>6922.06689453125</v>
      </c>
      <c r="E2547" s="3">
        <v>6957.294921875</v>
      </c>
      <c r="F2547" s="3">
        <v>6534.23095703125</v>
      </c>
    </row>
    <row r="2548" spans="1:6" x14ac:dyDescent="0.3">
      <c r="A2548" s="2">
        <v>42268</v>
      </c>
      <c r="B2548" s="3">
        <v>7092.59521484375</v>
      </c>
      <c r="C2548" s="3">
        <v>7089.6654492169619</v>
      </c>
      <c r="D2548" s="3">
        <v>6923.56201171875</v>
      </c>
      <c r="E2548" s="3">
        <v>6960.46923828125</v>
      </c>
      <c r="F2548" s="3">
        <v>6541.98583984375</v>
      </c>
    </row>
    <row r="2549" spans="1:6" x14ac:dyDescent="0.3">
      <c r="A2549" s="2">
        <v>42269</v>
      </c>
      <c r="B2549" s="3">
        <v>7030.30078125</v>
      </c>
      <c r="C2549" s="3">
        <v>7033.3749218732119</v>
      </c>
      <c r="D2549" s="3">
        <v>6875.92578125</v>
      </c>
      <c r="E2549" s="3">
        <v>6942.513671875</v>
      </c>
      <c r="F2549" s="3">
        <v>6539.5908203125</v>
      </c>
    </row>
    <row r="2550" spans="1:6" x14ac:dyDescent="0.3">
      <c r="A2550" s="2">
        <v>42270</v>
      </c>
      <c r="B2550" s="3">
        <v>7014.75927734375</v>
      </c>
      <c r="C2550" s="3">
        <v>7014.4740429669619</v>
      </c>
      <c r="D2550" s="3">
        <v>6853.31884765625</v>
      </c>
      <c r="E2550" s="3">
        <v>6912.4638671875</v>
      </c>
      <c r="F2550" s="3">
        <v>6509.18896484375</v>
      </c>
    </row>
    <row r="2551" spans="1:6" x14ac:dyDescent="0.3">
      <c r="A2551" s="2">
        <v>42271</v>
      </c>
      <c r="B2551" s="3">
        <v>6963.26416015625</v>
      </c>
      <c r="C2551" s="3">
        <v>6965.673027344048</v>
      </c>
      <c r="D2551" s="3">
        <v>6808.1513671875</v>
      </c>
      <c r="E2551" s="3">
        <v>6875.61083984375</v>
      </c>
      <c r="F2551" s="3">
        <v>6476.81396484375</v>
      </c>
    </row>
    <row r="2552" spans="1:6" x14ac:dyDescent="0.3">
      <c r="A2552" s="2">
        <v>42272</v>
      </c>
      <c r="B2552" s="3">
        <v>6889.8818359375</v>
      </c>
      <c r="C2552" s="3">
        <v>6895.270683594048</v>
      </c>
      <c r="D2552" s="3">
        <v>6742.54931640625</v>
      </c>
      <c r="E2552" s="3">
        <v>6829.98388671875</v>
      </c>
      <c r="F2552" s="3">
        <v>6443.1591796875</v>
      </c>
    </row>
    <row r="2553" spans="1:6" x14ac:dyDescent="0.3">
      <c r="A2553" s="2">
        <v>42273</v>
      </c>
      <c r="B2553" s="3">
        <v>6853.8984375</v>
      </c>
      <c r="C2553" s="3">
        <v>6853.5780664049089</v>
      </c>
      <c r="D2553" s="3">
        <v>6707.27001953125</v>
      </c>
      <c r="E2553" s="3">
        <v>6748.6767578125</v>
      </c>
      <c r="F2553" s="3">
        <v>6344.6494140625</v>
      </c>
    </row>
    <row r="2554" spans="1:6" x14ac:dyDescent="0.3">
      <c r="A2554" s="2">
        <v>42274</v>
      </c>
      <c r="B2554" s="3">
        <v>6832.9541015625</v>
      </c>
      <c r="C2554" s="3">
        <v>6827.6981835924089</v>
      </c>
      <c r="D2554" s="3">
        <v>6673.4365234375</v>
      </c>
      <c r="E2554" s="3">
        <v>6671.50927734375</v>
      </c>
      <c r="F2554" s="3">
        <v>6241.9833984375</v>
      </c>
    </row>
    <row r="2555" spans="1:6" x14ac:dyDescent="0.3">
      <c r="A2555" s="2">
        <v>42275</v>
      </c>
      <c r="B2555" s="3">
        <v>6810.02001953125</v>
      </c>
      <c r="C2555" s="3">
        <v>6802.1830468736589</v>
      </c>
      <c r="D2555" s="3">
        <v>6643.5830078125</v>
      </c>
      <c r="E2555" s="3">
        <v>6612.11181640625</v>
      </c>
      <c r="F2555" s="3">
        <v>6164.33154296875</v>
      </c>
    </row>
    <row r="2556" spans="1:6" x14ac:dyDescent="0.3">
      <c r="A2556" s="2">
        <v>42276</v>
      </c>
      <c r="B2556" s="3">
        <v>6823.77197265625</v>
      </c>
      <c r="C2556" s="3">
        <v>6817.0038476549089</v>
      </c>
      <c r="D2556" s="3">
        <v>6660.46875</v>
      </c>
      <c r="E2556" s="3">
        <v>6642.39990234375</v>
      </c>
      <c r="F2556" s="3">
        <v>6207.1708984375</v>
      </c>
    </row>
    <row r="2557" spans="1:6" x14ac:dyDescent="0.3">
      <c r="A2557" s="2">
        <v>42277</v>
      </c>
      <c r="B2557" s="3">
        <v>6844.9599609375</v>
      </c>
      <c r="C2557" s="3">
        <v>6840.868339844048</v>
      </c>
      <c r="D2557" s="3">
        <v>6688.83203125</v>
      </c>
      <c r="E2557" s="3">
        <v>6696.60400390625</v>
      </c>
      <c r="F2557" s="3">
        <v>6279.26513671875</v>
      </c>
    </row>
    <row r="2558" spans="1:6" x14ac:dyDescent="0.3">
      <c r="A2558" s="2">
        <v>42278</v>
      </c>
      <c r="B2558" s="3">
        <v>6963.0771484375</v>
      </c>
      <c r="C2558" s="3">
        <v>6948.0318945348263</v>
      </c>
      <c r="D2558" s="3">
        <v>6822.8134765625</v>
      </c>
      <c r="E2558" s="3">
        <v>6762.4052734375</v>
      </c>
      <c r="F2558" s="3">
        <v>6494.68359375</v>
      </c>
    </row>
    <row r="2559" spans="1:6" x14ac:dyDescent="0.3">
      <c r="A2559" s="2">
        <v>42279</v>
      </c>
      <c r="B2559" s="3">
        <v>7049.96435546875</v>
      </c>
      <c r="C2559" s="3">
        <v>7035.6449218764901</v>
      </c>
      <c r="D2559" s="3">
        <v>6908.53076171875</v>
      </c>
      <c r="E2559" s="3">
        <v>6846.35498046875</v>
      </c>
      <c r="F2559" s="3">
        <v>6562.94873046875</v>
      </c>
    </row>
    <row r="2560" spans="1:6" x14ac:dyDescent="0.3">
      <c r="A2560" s="2">
        <v>42280</v>
      </c>
      <c r="B2560" s="3">
        <v>7057.34814453125</v>
      </c>
      <c r="C2560" s="3">
        <v>7048.0724218785763</v>
      </c>
      <c r="D2560" s="3">
        <v>6927.59716796875</v>
      </c>
      <c r="E2560" s="3">
        <v>6885.79833984375</v>
      </c>
      <c r="F2560" s="3">
        <v>6606.8427734375</v>
      </c>
    </row>
    <row r="2561" spans="1:6" x14ac:dyDescent="0.3">
      <c r="A2561" s="2">
        <v>42281</v>
      </c>
      <c r="B2561" s="3">
        <v>7074.06494140625</v>
      </c>
      <c r="C2561" s="3">
        <v>7063.5868359357119</v>
      </c>
      <c r="D2561" s="3">
        <v>6942.83935546875</v>
      </c>
      <c r="E2561" s="3">
        <v>6896.6181640625</v>
      </c>
      <c r="F2561" s="3">
        <v>6620.52490234375</v>
      </c>
    </row>
    <row r="2562" spans="1:6" x14ac:dyDescent="0.3">
      <c r="A2562" s="2">
        <v>42282</v>
      </c>
      <c r="B2562" s="3">
        <v>7075.3154296875</v>
      </c>
      <c r="C2562" s="3">
        <v>7065.758476562798</v>
      </c>
      <c r="D2562" s="3">
        <v>6946.1884765625</v>
      </c>
      <c r="E2562" s="3">
        <v>6901.31982421875</v>
      </c>
      <c r="F2562" s="3">
        <v>6625.837890625</v>
      </c>
    </row>
    <row r="2563" spans="1:6" x14ac:dyDescent="0.3">
      <c r="A2563" s="2">
        <v>42283</v>
      </c>
      <c r="B2563" s="3">
        <v>7075.1435546875</v>
      </c>
      <c r="C2563" s="3">
        <v>7065.4142187535763</v>
      </c>
      <c r="D2563" s="3">
        <v>6931.6845703125</v>
      </c>
      <c r="E2563" s="3">
        <v>6898.26416015625</v>
      </c>
      <c r="F2563" s="3">
        <v>6623.55810546875</v>
      </c>
    </row>
    <row r="2564" spans="1:6" x14ac:dyDescent="0.3">
      <c r="A2564" s="2">
        <v>42284</v>
      </c>
      <c r="B2564" s="3">
        <v>7076.453125</v>
      </c>
      <c r="C2564" s="3">
        <v>7066.327285155654</v>
      </c>
      <c r="D2564" s="3">
        <v>6932.48681640625</v>
      </c>
      <c r="E2564" s="3">
        <v>6895.36083984375</v>
      </c>
      <c r="F2564" s="3">
        <v>6620.64013671875</v>
      </c>
    </row>
    <row r="2565" spans="1:6" x14ac:dyDescent="0.3">
      <c r="A2565" s="2">
        <v>42285</v>
      </c>
      <c r="B2565" s="3">
        <v>7083.70654296875</v>
      </c>
      <c r="C2565" s="3">
        <v>7073.0784960910678</v>
      </c>
      <c r="D2565" s="3">
        <v>6938.72705078125</v>
      </c>
      <c r="E2565" s="3">
        <v>6898.84716796875</v>
      </c>
      <c r="F2565" s="3">
        <v>6623.4873046875</v>
      </c>
    </row>
    <row r="2566" spans="1:6" x14ac:dyDescent="0.3">
      <c r="A2566" s="2">
        <v>42286</v>
      </c>
      <c r="B2566" s="3">
        <v>7070.37353515625</v>
      </c>
      <c r="C2566" s="3">
        <v>7060.942519530654</v>
      </c>
      <c r="D2566" s="3">
        <v>6928.265625</v>
      </c>
      <c r="E2566" s="3">
        <v>6891.8486328125</v>
      </c>
      <c r="F2566" s="3">
        <v>6617.537109375</v>
      </c>
    </row>
    <row r="2567" spans="1:6" x14ac:dyDescent="0.3">
      <c r="A2567" s="2">
        <v>42287</v>
      </c>
      <c r="B2567" s="3">
        <v>7093.6162109375</v>
      </c>
      <c r="C2567" s="3">
        <v>7081.7596679702401</v>
      </c>
      <c r="D2567" s="3">
        <v>6946.17626953125</v>
      </c>
      <c r="E2567" s="3">
        <v>6900.6474609375</v>
      </c>
      <c r="F2567" s="3">
        <v>6624.75634765625</v>
      </c>
    </row>
    <row r="2568" spans="1:6" x14ac:dyDescent="0.3">
      <c r="A2568" s="2">
        <v>42288</v>
      </c>
      <c r="B2568" s="3">
        <v>7090.52392578125</v>
      </c>
      <c r="C2568" s="3">
        <v>7080.1649414077401</v>
      </c>
      <c r="D2568" s="3">
        <v>6946.55419921875</v>
      </c>
      <c r="E2568" s="3">
        <v>6902.44140625</v>
      </c>
      <c r="F2568" s="3">
        <v>6627.2509765625</v>
      </c>
    </row>
    <row r="2569" spans="1:6" x14ac:dyDescent="0.3">
      <c r="A2569" s="2">
        <v>42289</v>
      </c>
      <c r="B2569" s="3">
        <v>7068.3740234375</v>
      </c>
      <c r="C2569" s="3">
        <v>7059.1029296889901</v>
      </c>
      <c r="D2569" s="3">
        <v>6927.208984375</v>
      </c>
      <c r="E2569" s="3">
        <v>6887.4599609375</v>
      </c>
      <c r="F2569" s="3">
        <v>6613.94677734375</v>
      </c>
    </row>
    <row r="2570" spans="1:6" x14ac:dyDescent="0.3">
      <c r="A2570" s="2">
        <v>42290</v>
      </c>
      <c r="B2570" s="3">
        <v>7074.505859375</v>
      </c>
      <c r="C2570" s="3">
        <v>7063.3919921889901</v>
      </c>
      <c r="D2570" s="3">
        <v>6929.26220703125</v>
      </c>
      <c r="E2570" s="3">
        <v>6883.66943359375</v>
      </c>
      <c r="F2570" s="3">
        <v>6609.037109375</v>
      </c>
    </row>
    <row r="2571" spans="1:6" x14ac:dyDescent="0.3">
      <c r="A2571" s="2">
        <v>42291</v>
      </c>
      <c r="B2571" s="3">
        <v>7073.69287109375</v>
      </c>
      <c r="C2571" s="3">
        <v>7062.9881835952401</v>
      </c>
      <c r="D2571" s="3">
        <v>6929.27197265625</v>
      </c>
      <c r="E2571" s="3">
        <v>6882.9873046875</v>
      </c>
      <c r="F2571" s="3">
        <v>6608.04443359375</v>
      </c>
    </row>
    <row r="2572" spans="1:6" x14ac:dyDescent="0.3">
      <c r="A2572" s="2">
        <v>42292</v>
      </c>
      <c r="B2572" s="3">
        <v>7071.8125</v>
      </c>
      <c r="C2572" s="3">
        <v>7061.1937500014901</v>
      </c>
      <c r="D2572" s="3">
        <v>6927.6005859375</v>
      </c>
      <c r="E2572" s="3">
        <v>6881.7919921875</v>
      </c>
      <c r="F2572" s="3">
        <v>6606.900390625</v>
      </c>
    </row>
    <row r="2573" spans="1:6" x14ac:dyDescent="0.3">
      <c r="A2573" s="2">
        <v>42293</v>
      </c>
      <c r="B2573" s="3">
        <v>7064.4091796875</v>
      </c>
      <c r="C2573" s="3">
        <v>7054.216933593154</v>
      </c>
      <c r="D2573" s="3">
        <v>6921.07666015625</v>
      </c>
      <c r="E2573" s="3">
        <v>6877.37158203125</v>
      </c>
      <c r="F2573" s="3">
        <v>6602.80224609375</v>
      </c>
    </row>
    <row r="2574" spans="1:6" x14ac:dyDescent="0.3">
      <c r="A2574" s="2">
        <v>42294</v>
      </c>
      <c r="B2574" s="3">
        <v>7080.72021484375</v>
      </c>
      <c r="C2574" s="3">
        <v>7069.2523242160678</v>
      </c>
      <c r="D2574" s="3">
        <v>6934.1708984375</v>
      </c>
      <c r="E2574" s="3">
        <v>6887.853515625</v>
      </c>
      <c r="F2574" s="3">
        <v>6611.7939453125</v>
      </c>
    </row>
    <row r="2575" spans="1:6" x14ac:dyDescent="0.3">
      <c r="A2575" s="2">
        <v>42295</v>
      </c>
      <c r="B2575" s="3">
        <v>7092.40625</v>
      </c>
      <c r="C2575" s="3">
        <v>7081.9541992247105</v>
      </c>
      <c r="D2575" s="3">
        <v>6947.06982421875</v>
      </c>
      <c r="E2575" s="3">
        <v>6912.033203125</v>
      </c>
      <c r="F2575" s="3">
        <v>6634.603515625</v>
      </c>
    </row>
    <row r="2576" spans="1:6" x14ac:dyDescent="0.3">
      <c r="A2576" s="2">
        <v>42296</v>
      </c>
      <c r="B2576" s="3">
        <v>7178.24365234375</v>
      </c>
      <c r="C2576" s="3">
        <v>7164.6284960955381</v>
      </c>
      <c r="D2576" s="3">
        <v>7023.57666015625</v>
      </c>
      <c r="E2576" s="3">
        <v>6988.84326171875</v>
      </c>
      <c r="F2576" s="3">
        <v>6706.15087890625</v>
      </c>
    </row>
    <row r="2577" spans="1:6" x14ac:dyDescent="0.3">
      <c r="A2577" s="2">
        <v>42297</v>
      </c>
      <c r="B2577" s="3">
        <v>7096.65234375</v>
      </c>
      <c r="C2577" s="3">
        <v>7093.1245898455381</v>
      </c>
      <c r="D2577" s="3">
        <v>6965.67919921875</v>
      </c>
      <c r="E2577" s="3">
        <v>6961.48681640625</v>
      </c>
      <c r="F2577" s="3">
        <v>6689.2109375</v>
      </c>
    </row>
    <row r="2578" spans="1:6" x14ac:dyDescent="0.3">
      <c r="A2578" s="2">
        <v>42298</v>
      </c>
      <c r="B2578" s="3">
        <v>6744.65625</v>
      </c>
      <c r="C2578" s="3">
        <v>6766.0122851580381</v>
      </c>
      <c r="D2578" s="3">
        <v>6676.80029296875</v>
      </c>
      <c r="E2578" s="3">
        <v>6806.57421875</v>
      </c>
      <c r="F2578" s="3">
        <v>6607.0888671875</v>
      </c>
    </row>
    <row r="2579" spans="1:6" x14ac:dyDescent="0.3">
      <c r="A2579" s="2">
        <v>42299</v>
      </c>
      <c r="B2579" s="3">
        <v>6449.3095703125</v>
      </c>
      <c r="C2579" s="3">
        <v>6465.8775195330381</v>
      </c>
      <c r="D2579" s="3">
        <v>6372.51953125</v>
      </c>
      <c r="E2579" s="3">
        <v>6510.9755859375</v>
      </c>
      <c r="F2579" s="3">
        <v>6318.7998046875</v>
      </c>
    </row>
    <row r="2580" spans="1:6" x14ac:dyDescent="0.3">
      <c r="A2580" s="2">
        <v>42300</v>
      </c>
      <c r="B2580" s="3">
        <v>6229.0673828125</v>
      </c>
      <c r="C2580" s="3">
        <v>6234.5567187517881</v>
      </c>
      <c r="D2580" s="3">
        <v>6124.4482421875</v>
      </c>
      <c r="E2580" s="3">
        <v>6190.89990234375</v>
      </c>
      <c r="F2580" s="3">
        <v>5960.29638671875</v>
      </c>
    </row>
    <row r="2581" spans="1:6" x14ac:dyDescent="0.3">
      <c r="A2581" s="2">
        <v>42301</v>
      </c>
      <c r="B2581" s="3">
        <v>6056.4775390625</v>
      </c>
      <c r="C2581" s="3">
        <v>6058.8184375017881</v>
      </c>
      <c r="D2581" s="3">
        <v>5943.36865234375</v>
      </c>
      <c r="E2581" s="3">
        <v>5980.4677734375</v>
      </c>
      <c r="F2581" s="3">
        <v>5737.220703125</v>
      </c>
    </row>
    <row r="2582" spans="1:6" x14ac:dyDescent="0.3">
      <c r="A2582" s="2">
        <v>42302</v>
      </c>
      <c r="B2582" s="3">
        <v>6011.1455078125</v>
      </c>
      <c r="C2582" s="3">
        <v>6004.0176367163658</v>
      </c>
      <c r="D2582" s="3">
        <v>5875.09130859375</v>
      </c>
      <c r="E2582" s="3">
        <v>5864.91259765625</v>
      </c>
      <c r="F2582" s="3">
        <v>5601.45703125</v>
      </c>
    </row>
    <row r="2583" spans="1:6" x14ac:dyDescent="0.3">
      <c r="A2583" s="2">
        <v>42303</v>
      </c>
      <c r="B2583" s="3">
        <v>5926.68115234375</v>
      </c>
      <c r="C2583" s="3">
        <v>5922.0571874976158</v>
      </c>
      <c r="D2583" s="3">
        <v>5795.61962890625</v>
      </c>
      <c r="E2583" s="3">
        <v>5783.4072265625</v>
      </c>
      <c r="F2583" s="3">
        <v>5516.87353515625</v>
      </c>
    </row>
    <row r="2584" spans="1:6" x14ac:dyDescent="0.3">
      <c r="A2584" s="2">
        <v>42304</v>
      </c>
      <c r="B2584" s="3">
        <v>5810.51025390625</v>
      </c>
      <c r="C2584" s="3">
        <v>5812.9841601550579</v>
      </c>
      <c r="D2584" s="3">
        <v>5697.39599609375</v>
      </c>
      <c r="E2584" s="3">
        <v>5735.03466796875</v>
      </c>
      <c r="F2584" s="3">
        <v>5497.6005859375</v>
      </c>
    </row>
    <row r="2585" spans="1:6" x14ac:dyDescent="0.3">
      <c r="A2585" s="2">
        <v>42305</v>
      </c>
      <c r="B2585" s="3">
        <v>5822.02587890625</v>
      </c>
      <c r="C2585" s="3">
        <v>5812.4716406166553</v>
      </c>
      <c r="D2585" s="3">
        <v>5679.8544921875</v>
      </c>
      <c r="E2585" s="3">
        <v>5667.6953125</v>
      </c>
      <c r="F2585" s="3">
        <v>5403.697265625</v>
      </c>
    </row>
    <row r="2586" spans="1:6" x14ac:dyDescent="0.3">
      <c r="A2586" s="2">
        <v>42306</v>
      </c>
      <c r="B2586" s="3">
        <v>5785.51806640625</v>
      </c>
      <c r="C2586" s="3">
        <v>5778.8646484315395</v>
      </c>
      <c r="D2586" s="3">
        <v>5648.0517578125</v>
      </c>
      <c r="E2586" s="3">
        <v>5635.22216796875</v>
      </c>
      <c r="F2586" s="3">
        <v>5363.4580078125</v>
      </c>
    </row>
    <row r="2587" spans="1:6" x14ac:dyDescent="0.3">
      <c r="A2587" s="2">
        <v>42307</v>
      </c>
      <c r="B2587" s="3">
        <v>5703.2900390625</v>
      </c>
      <c r="C2587" s="3">
        <v>5702.1751171946526</v>
      </c>
      <c r="D2587" s="3">
        <v>5579.48486328125</v>
      </c>
      <c r="E2587" s="3">
        <v>5599.611328125</v>
      </c>
      <c r="F2587" s="3">
        <v>5344.73046875</v>
      </c>
    </row>
    <row r="2588" spans="1:6" x14ac:dyDescent="0.3">
      <c r="A2588" s="2">
        <v>42308</v>
      </c>
      <c r="B2588" s="3">
        <v>5503.1904296875</v>
      </c>
      <c r="C2588" s="3">
        <v>5519.4407617151737</v>
      </c>
      <c r="D2588" s="3">
        <v>5423.5185546875</v>
      </c>
      <c r="E2588" s="3">
        <v>5557.4296875</v>
      </c>
      <c r="F2588" s="3">
        <v>5369.68994140625</v>
      </c>
    </row>
    <row r="2589" spans="1:6" x14ac:dyDescent="0.3">
      <c r="A2589" s="2">
        <v>42309</v>
      </c>
      <c r="B2589" s="3">
        <v>5449.55078125</v>
      </c>
      <c r="C2589" s="3">
        <v>5455.0264648497105</v>
      </c>
      <c r="D2589" s="3">
        <v>5445.5439453125</v>
      </c>
      <c r="E2589" s="3">
        <v>5531.74609375</v>
      </c>
      <c r="F2589" s="3">
        <v>5476.2734375</v>
      </c>
    </row>
    <row r="2590" spans="1:6" x14ac:dyDescent="0.3">
      <c r="A2590" s="2">
        <v>42310</v>
      </c>
      <c r="B2590" s="3">
        <v>5523.78515625</v>
      </c>
      <c r="C2590" s="3">
        <v>5515.3642968833447</v>
      </c>
      <c r="D2590" s="3">
        <v>5482.51953125</v>
      </c>
      <c r="E2590" s="3">
        <v>5511.53466796875</v>
      </c>
      <c r="F2590" s="3">
        <v>5408.32666015625</v>
      </c>
    </row>
    <row r="2591" spans="1:6" x14ac:dyDescent="0.3">
      <c r="A2591" s="2">
        <v>42311</v>
      </c>
      <c r="B2591" s="3">
        <v>5452.853515625</v>
      </c>
      <c r="C2591" s="3">
        <v>5452.2458789050579</v>
      </c>
      <c r="D2591" s="3">
        <v>5426.09619140625</v>
      </c>
      <c r="E2591" s="3">
        <v>5466.7451171875</v>
      </c>
      <c r="F2591" s="3">
        <v>5349.869140625</v>
      </c>
    </row>
    <row r="2592" spans="1:6" x14ac:dyDescent="0.3">
      <c r="A2592" s="2">
        <v>42312</v>
      </c>
      <c r="B2592" s="3">
        <v>5412.51416015625</v>
      </c>
      <c r="C2592" s="3">
        <v>5407.6775000095367</v>
      </c>
      <c r="D2592" s="3">
        <v>5377.52880859375</v>
      </c>
      <c r="E2592" s="3">
        <v>5393.837890625</v>
      </c>
      <c r="F2592" s="3">
        <v>5270.7470703125</v>
      </c>
    </row>
    <row r="2593" spans="1:6" x14ac:dyDescent="0.3">
      <c r="A2593" s="2">
        <v>42313</v>
      </c>
      <c r="B2593" s="3">
        <v>5402.396484375</v>
      </c>
      <c r="C2593" s="3">
        <v>5394.5114648342133</v>
      </c>
      <c r="D2593" s="3">
        <v>5361.5927734375</v>
      </c>
      <c r="E2593" s="3">
        <v>5353.8583984375</v>
      </c>
      <c r="F2593" s="3">
        <v>5227.47509765625</v>
      </c>
    </row>
    <row r="2594" spans="1:6" x14ac:dyDescent="0.3">
      <c r="A2594" s="2">
        <v>42314</v>
      </c>
      <c r="B2594" s="3">
        <v>5402.43115234375</v>
      </c>
      <c r="C2594" s="3">
        <v>5393.6845507621765</v>
      </c>
      <c r="D2594" s="3">
        <v>5359.68212890625</v>
      </c>
      <c r="E2594" s="3">
        <v>5343.0400390625</v>
      </c>
      <c r="F2594" s="3">
        <v>5213.740234375</v>
      </c>
    </row>
    <row r="2595" spans="1:6" x14ac:dyDescent="0.3">
      <c r="A2595" s="2">
        <v>42315</v>
      </c>
      <c r="B2595" s="3">
        <v>5402.60595703125</v>
      </c>
      <c r="C2595" s="3">
        <v>5393.8205273151398</v>
      </c>
      <c r="D2595" s="3">
        <v>5359.73291015625</v>
      </c>
      <c r="E2595" s="3">
        <v>5341.00732421875</v>
      </c>
      <c r="F2595" s="3">
        <v>5210.8291015625</v>
      </c>
    </row>
    <row r="2596" spans="1:6" x14ac:dyDescent="0.3">
      <c r="A2596" s="2">
        <v>42316</v>
      </c>
      <c r="B2596" s="3">
        <v>5419.87548828125</v>
      </c>
      <c r="C2596" s="3">
        <v>5410.2381640672684</v>
      </c>
      <c r="D2596" s="3">
        <v>5374.681640625</v>
      </c>
      <c r="E2596" s="3">
        <v>5353.4697265625</v>
      </c>
      <c r="F2596" s="3">
        <v>5221.841796875</v>
      </c>
    </row>
    <row r="2597" spans="1:6" x14ac:dyDescent="0.3">
      <c r="A2597" s="2">
        <v>42317</v>
      </c>
      <c r="B2597" s="3">
        <v>5455.98486328125</v>
      </c>
      <c r="C2597" s="3">
        <v>5447.9097851514816</v>
      </c>
      <c r="D2597" s="3">
        <v>5410.46044921875</v>
      </c>
      <c r="E2597" s="3">
        <v>5416.13818359375</v>
      </c>
      <c r="F2597" s="3">
        <v>5279.6875</v>
      </c>
    </row>
    <row r="2598" spans="1:6" x14ac:dyDescent="0.3">
      <c r="A2598" s="2">
        <v>42318</v>
      </c>
      <c r="B2598" s="3">
        <v>5510.67041015625</v>
      </c>
      <c r="C2598" s="3">
        <v>5507.1244921684265</v>
      </c>
      <c r="D2598" s="3">
        <v>5472.6826171875</v>
      </c>
      <c r="E2598" s="3">
        <v>5527.29833984375</v>
      </c>
      <c r="F2598" s="3">
        <v>5404.982421875</v>
      </c>
    </row>
    <row r="2599" spans="1:6" x14ac:dyDescent="0.3">
      <c r="A2599" s="2">
        <v>42319</v>
      </c>
      <c r="B2599" s="3">
        <v>5502.50244140625</v>
      </c>
      <c r="C2599" s="3">
        <v>5503.9523242712021</v>
      </c>
      <c r="D2599" s="3">
        <v>5480.1220703125</v>
      </c>
      <c r="E2599" s="3">
        <v>5560.25830078125</v>
      </c>
      <c r="F2599" s="3">
        <v>5464.38525390625</v>
      </c>
    </row>
    <row r="2600" spans="1:6" x14ac:dyDescent="0.3">
      <c r="A2600" s="2">
        <v>42320</v>
      </c>
      <c r="B2600" s="3">
        <v>5379.74755859375</v>
      </c>
      <c r="C2600" s="3">
        <v>5389.2022656202316</v>
      </c>
      <c r="D2600" s="3">
        <v>5380.34619140625</v>
      </c>
      <c r="E2600" s="3">
        <v>5497.810546875</v>
      </c>
      <c r="F2600" s="3">
        <v>5431.13623046875</v>
      </c>
    </row>
    <row r="2601" spans="1:6" x14ac:dyDescent="0.3">
      <c r="A2601" s="2">
        <v>42321</v>
      </c>
      <c r="B2601" s="3">
        <v>5167.599609375</v>
      </c>
      <c r="C2601" s="3">
        <v>5186.8734375238419</v>
      </c>
      <c r="D2601" s="3">
        <v>5193.70166015625</v>
      </c>
      <c r="E2601" s="3">
        <v>5375.4638671875</v>
      </c>
      <c r="F2601" s="3">
        <v>5345.49072265625</v>
      </c>
    </row>
    <row r="2602" spans="1:6" x14ac:dyDescent="0.3">
      <c r="A2602" s="2">
        <v>42322</v>
      </c>
      <c r="B2602" s="3">
        <v>5012.931640625</v>
      </c>
      <c r="C2602" s="3">
        <v>5031.0765625238419</v>
      </c>
      <c r="D2602" s="3">
        <v>5038.068359375</v>
      </c>
      <c r="E2602" s="3">
        <v>5240.79541015625</v>
      </c>
      <c r="F2602" s="3">
        <v>5228.43408203125</v>
      </c>
    </row>
    <row r="2603" spans="1:6" x14ac:dyDescent="0.3">
      <c r="A2603" s="2">
        <v>42323</v>
      </c>
      <c r="B2603" s="3">
        <v>5018.984375</v>
      </c>
      <c r="C2603" s="3">
        <v>5024.6108984947205</v>
      </c>
      <c r="D2603" s="3">
        <v>5011.46142578125</v>
      </c>
      <c r="E2603" s="3">
        <v>5164.10400390625</v>
      </c>
      <c r="F2603" s="3">
        <v>5119.80712890625</v>
      </c>
    </row>
    <row r="2604" spans="1:6" x14ac:dyDescent="0.3">
      <c r="A2604" s="2">
        <v>42324</v>
      </c>
      <c r="B2604" s="3">
        <v>4940.38427734375</v>
      </c>
      <c r="C2604" s="3">
        <v>4956.4400390386581</v>
      </c>
      <c r="D2604" s="3">
        <v>4953.93408203125</v>
      </c>
      <c r="E2604" s="3">
        <v>5159.9267578125</v>
      </c>
      <c r="F2604" s="3">
        <v>5127.6826171875</v>
      </c>
    </row>
    <row r="2605" spans="1:6" x14ac:dyDescent="0.3">
      <c r="A2605" s="2">
        <v>42325</v>
      </c>
      <c r="B2605" s="3">
        <v>4780.90478515625</v>
      </c>
      <c r="C2605" s="3">
        <v>4785.8810156583786</v>
      </c>
      <c r="D2605" s="3">
        <v>4766.87744140625</v>
      </c>
      <c r="E2605" s="3">
        <v>4868.71630859375</v>
      </c>
      <c r="F2605" s="3">
        <v>4767.4560546875</v>
      </c>
    </row>
    <row r="2606" spans="1:6" x14ac:dyDescent="0.3">
      <c r="A2606" s="2">
        <v>42326</v>
      </c>
      <c r="B2606" s="3">
        <v>4691.615234375</v>
      </c>
      <c r="C2606" s="3">
        <v>4708.9404296875</v>
      </c>
      <c r="D2606" s="3">
        <v>4712.86572265625</v>
      </c>
      <c r="E2606" s="3">
        <v>4907.05322265625</v>
      </c>
      <c r="F2606" s="3">
        <v>4892.12890625</v>
      </c>
    </row>
    <row r="2607" spans="1:6" x14ac:dyDescent="0.3">
      <c r="A2607" s="2">
        <v>42327</v>
      </c>
      <c r="B2607" s="3">
        <v>4724.7138671875</v>
      </c>
      <c r="C2607" s="3">
        <v>4727.7717187404633</v>
      </c>
      <c r="D2607" s="3">
        <v>4712.564453125</v>
      </c>
      <c r="E2607" s="3">
        <v>4847.37744140625</v>
      </c>
      <c r="F2607" s="3">
        <v>4801.52392578125</v>
      </c>
    </row>
    <row r="2608" spans="1:6" x14ac:dyDescent="0.3">
      <c r="A2608" s="2">
        <v>42328</v>
      </c>
      <c r="B2608" s="3">
        <v>4674.681640625</v>
      </c>
      <c r="C2608" s="3">
        <v>4685.4509179592133</v>
      </c>
      <c r="D2608" s="3">
        <v>4680.09033203125</v>
      </c>
      <c r="E2608" s="3">
        <v>4837.130859375</v>
      </c>
      <c r="F2608" s="3">
        <v>4803.357421875</v>
      </c>
    </row>
    <row r="2609" spans="1:6" x14ac:dyDescent="0.3">
      <c r="A2609" s="2">
        <v>42329</v>
      </c>
      <c r="B2609" s="3">
        <v>4687.38134765625</v>
      </c>
      <c r="C2609" s="3">
        <v>4695.6904687285423</v>
      </c>
      <c r="D2609" s="3">
        <v>4688.38525390625</v>
      </c>
      <c r="E2609" s="3">
        <v>4850.728515625</v>
      </c>
      <c r="F2609" s="3">
        <v>4824.79296875</v>
      </c>
    </row>
    <row r="2610" spans="1:6" x14ac:dyDescent="0.3">
      <c r="A2610" s="2">
        <v>42330</v>
      </c>
      <c r="B2610" s="3">
        <v>4699.3427734375</v>
      </c>
      <c r="C2610" s="3">
        <v>4707.2378320097923</v>
      </c>
      <c r="D2610" s="3">
        <v>4699.232421875</v>
      </c>
      <c r="E2610" s="3">
        <v>4856.748046875</v>
      </c>
      <c r="F2610" s="3">
        <v>4829.40966796875</v>
      </c>
    </row>
    <row r="2611" spans="1:6" x14ac:dyDescent="0.3">
      <c r="A2611" s="2">
        <v>42331</v>
      </c>
      <c r="B2611" s="3">
        <v>4712.94677734375</v>
      </c>
      <c r="C2611" s="3">
        <v>4721.0156640410423</v>
      </c>
      <c r="D2611" s="3">
        <v>4713.4794921875</v>
      </c>
      <c r="E2611" s="3">
        <v>4871.16162109375</v>
      </c>
      <c r="F2611" s="3">
        <v>4845.53125</v>
      </c>
    </row>
    <row r="2612" spans="1:6" x14ac:dyDescent="0.3">
      <c r="A2612" s="2">
        <v>42332</v>
      </c>
      <c r="B2612" s="3">
        <v>4752.06591796875</v>
      </c>
      <c r="C2612" s="3">
        <v>4758.8219531774521</v>
      </c>
      <c r="D2612" s="3">
        <v>4749.13623046875</v>
      </c>
      <c r="E2612" s="3">
        <v>4903.765625</v>
      </c>
      <c r="F2612" s="3">
        <v>4876.37353515625</v>
      </c>
    </row>
    <row r="2613" spans="1:6" x14ac:dyDescent="0.3">
      <c r="A2613" s="2">
        <v>42333</v>
      </c>
      <c r="B2613" s="3">
        <v>4754.28515625</v>
      </c>
      <c r="C2613" s="3">
        <v>4764.5829297304153</v>
      </c>
      <c r="D2613" s="3">
        <v>4758.56591796875</v>
      </c>
      <c r="E2613" s="3">
        <v>4934.70361328125</v>
      </c>
      <c r="F2613" s="3">
        <v>4910.54150390625</v>
      </c>
    </row>
    <row r="2614" spans="1:6" x14ac:dyDescent="0.3">
      <c r="A2614" s="2">
        <v>42334</v>
      </c>
      <c r="B2614" s="3">
        <v>4720.39990234375</v>
      </c>
      <c r="C2614" s="3">
        <v>4734.2020508050919</v>
      </c>
      <c r="D2614" s="3">
        <v>4733.46044921875</v>
      </c>
      <c r="E2614" s="3">
        <v>4932.16796875</v>
      </c>
      <c r="F2614" s="3">
        <v>4919.35986328125</v>
      </c>
    </row>
    <row r="2615" spans="1:6" x14ac:dyDescent="0.3">
      <c r="A2615" s="2">
        <v>42335</v>
      </c>
      <c r="B2615" s="3">
        <v>4684.5634765625</v>
      </c>
      <c r="C2615" s="3">
        <v>4698.5583398342133</v>
      </c>
      <c r="D2615" s="3">
        <v>4699.9013671875</v>
      </c>
      <c r="E2615" s="3">
        <v>4900.9423828125</v>
      </c>
      <c r="F2615" s="3">
        <v>4897.03173828125</v>
      </c>
    </row>
    <row r="2616" spans="1:6" x14ac:dyDescent="0.3">
      <c r="A2616" s="2">
        <v>42336</v>
      </c>
      <c r="B2616" s="3">
        <v>4682.734375</v>
      </c>
      <c r="C2616" s="3">
        <v>4693.2106640338898</v>
      </c>
      <c r="D2616" s="3">
        <v>4689.962890625</v>
      </c>
      <c r="E2616" s="3">
        <v>4870.47265625</v>
      </c>
      <c r="F2616" s="3">
        <v>4859.31787109375</v>
      </c>
    </row>
    <row r="2617" spans="1:6" x14ac:dyDescent="0.3">
      <c r="A2617" s="2">
        <v>42337</v>
      </c>
      <c r="B2617" s="3">
        <v>4668.80859375</v>
      </c>
      <c r="C2617" s="3">
        <v>4679.4552733898163</v>
      </c>
      <c r="D2617" s="3">
        <v>4676.2216796875</v>
      </c>
      <c r="E2617" s="3">
        <v>4849.1474609375</v>
      </c>
      <c r="F2617" s="3">
        <v>4834.2939453125</v>
      </c>
    </row>
    <row r="2618" spans="1:6" x14ac:dyDescent="0.3">
      <c r="A2618" s="2">
        <v>42338</v>
      </c>
      <c r="B2618" s="3">
        <v>4663.31982421875</v>
      </c>
      <c r="C2618" s="3">
        <v>4674.1703125238419</v>
      </c>
      <c r="D2618" s="3">
        <v>4671.42529296875</v>
      </c>
      <c r="E2618" s="3">
        <v>4847.2333984375</v>
      </c>
      <c r="F2618" s="3">
        <v>4835.2138671875</v>
      </c>
    </row>
    <row r="2619" spans="1:6" x14ac:dyDescent="0.3">
      <c r="A2619" s="2">
        <v>42339</v>
      </c>
      <c r="B2619" s="3">
        <v>4663.52099609375</v>
      </c>
      <c r="C2619" s="3">
        <v>4674.2830468416214</v>
      </c>
      <c r="D2619" s="3">
        <v>4671.28662109375</v>
      </c>
      <c r="E2619" s="3">
        <v>4848.953125</v>
      </c>
      <c r="F2619" s="3">
        <v>4837.44580078125</v>
      </c>
    </row>
    <row r="2620" spans="1:6" x14ac:dyDescent="0.3">
      <c r="A2620" s="2">
        <v>42340</v>
      </c>
      <c r="B2620" s="3">
        <v>4652.8427734375</v>
      </c>
      <c r="C2620" s="3">
        <v>4645.827597618103</v>
      </c>
      <c r="D2620" s="3">
        <v>4614.21240234375</v>
      </c>
      <c r="E2620" s="3">
        <v>4645.52587890625</v>
      </c>
      <c r="F2620" s="3">
        <v>4535.4873046875</v>
      </c>
    </row>
    <row r="2621" spans="1:6" x14ac:dyDescent="0.3">
      <c r="A2621" s="2">
        <v>42341</v>
      </c>
      <c r="B2621" s="3">
        <v>4688.08837890625</v>
      </c>
      <c r="C2621" s="3">
        <v>4679.1658008098602</v>
      </c>
      <c r="D2621" s="3">
        <v>4641.9765625</v>
      </c>
      <c r="E2621" s="3">
        <v>4640.162109375</v>
      </c>
      <c r="F2621" s="3">
        <v>4510.3173828125</v>
      </c>
    </row>
    <row r="2622" spans="1:6" x14ac:dyDescent="0.3">
      <c r="A2622" s="2">
        <v>42342</v>
      </c>
      <c r="B2622" s="3">
        <v>4717.2900390625</v>
      </c>
      <c r="C2622" s="3">
        <v>4712.605507850647</v>
      </c>
      <c r="D2622" s="3">
        <v>4674.970703125</v>
      </c>
      <c r="E2622" s="3">
        <v>4708.76171875</v>
      </c>
      <c r="F2622" s="3">
        <v>4571.52001953125</v>
      </c>
    </row>
    <row r="2623" spans="1:6" x14ac:dyDescent="0.3">
      <c r="A2623" s="2">
        <v>42343</v>
      </c>
      <c r="B2623" s="3">
        <v>4719.4814453125</v>
      </c>
      <c r="C2623" s="3">
        <v>4736.6193554401398</v>
      </c>
      <c r="D2623" s="3">
        <v>4733.11572265625</v>
      </c>
      <c r="E2623" s="3">
        <v>4953.64404296875</v>
      </c>
      <c r="F2623" s="3">
        <v>4922.78076171875</v>
      </c>
    </row>
    <row r="2624" spans="1:6" x14ac:dyDescent="0.3">
      <c r="A2624" s="2">
        <v>42344</v>
      </c>
      <c r="B2624" s="3">
        <v>4833.75537109375</v>
      </c>
      <c r="C2624" s="3">
        <v>4842.4677734375</v>
      </c>
      <c r="D2624" s="3">
        <v>4818.255859375</v>
      </c>
      <c r="E2624" s="3">
        <v>5005.8388671875</v>
      </c>
      <c r="F2624" s="3">
        <v>4953.099609375</v>
      </c>
    </row>
    <row r="2625" spans="1:6" x14ac:dyDescent="0.3">
      <c r="A2625" s="2">
        <v>42345</v>
      </c>
      <c r="B2625" s="3">
        <v>4961.1015625</v>
      </c>
      <c r="C2625" s="3">
        <v>4963.3531837463379</v>
      </c>
      <c r="D2625" s="3">
        <v>4934.15185546875</v>
      </c>
      <c r="E2625" s="3">
        <v>5103.14892578125</v>
      </c>
      <c r="F2625" s="3">
        <v>5018.67529296875</v>
      </c>
    </row>
    <row r="2626" spans="1:6" x14ac:dyDescent="0.3">
      <c r="A2626" s="2">
        <v>42346</v>
      </c>
      <c r="B2626" s="3">
        <v>5033.541015625</v>
      </c>
      <c r="C2626" s="3">
        <v>5046.4150977134705</v>
      </c>
      <c r="D2626" s="3">
        <v>5035.08837890625</v>
      </c>
      <c r="E2626" s="3">
        <v>5280.37158203125</v>
      </c>
      <c r="F2626" s="3">
        <v>5243.5576171875</v>
      </c>
    </row>
    <row r="2627" spans="1:6" x14ac:dyDescent="0.3">
      <c r="A2627" s="2">
        <v>42347</v>
      </c>
      <c r="B2627" s="3">
        <v>5037.74365234375</v>
      </c>
      <c r="C2627" s="3">
        <v>5043.669472694397</v>
      </c>
      <c r="D2627" s="3">
        <v>5022.962890625</v>
      </c>
      <c r="E2627" s="3">
        <v>5204.21728515625</v>
      </c>
      <c r="F2627" s="3">
        <v>5130.90966796875</v>
      </c>
    </row>
    <row r="2628" spans="1:6" x14ac:dyDescent="0.3">
      <c r="A2628" s="2">
        <v>42348</v>
      </c>
      <c r="B2628" s="3">
        <v>6296.30615234375</v>
      </c>
      <c r="C2628" s="3">
        <v>6252.7122077941895</v>
      </c>
      <c r="D2628" s="3">
        <v>6101.60888671875</v>
      </c>
      <c r="E2628" s="3">
        <v>6232.19580078125</v>
      </c>
      <c r="F2628" s="3">
        <v>5999.0166015625</v>
      </c>
    </row>
    <row r="2629" spans="1:6" x14ac:dyDescent="0.3">
      <c r="A2629" s="2">
        <v>42349</v>
      </c>
      <c r="B2629" s="3">
        <v>7083.57177734375</v>
      </c>
      <c r="C2629" s="3">
        <v>7092.3154296875</v>
      </c>
      <c r="D2629" s="3">
        <v>7028.4453125</v>
      </c>
      <c r="E2629" s="3">
        <v>7611.3359375</v>
      </c>
      <c r="F2629" s="3">
        <v>7490.01123046875</v>
      </c>
    </row>
    <row r="2630" spans="1:6" x14ac:dyDescent="0.3">
      <c r="A2630" s="2">
        <v>42350</v>
      </c>
      <c r="B2630" s="3">
        <v>6312.17626953125</v>
      </c>
      <c r="C2630" s="3">
        <v>6459.1139845848083</v>
      </c>
      <c r="D2630" s="3">
        <v>6615.46435546875</v>
      </c>
      <c r="E2630" s="3">
        <v>7844.72021484375</v>
      </c>
      <c r="F2630" s="3">
        <v>8194.19921875</v>
      </c>
    </row>
    <row r="2631" spans="1:6" x14ac:dyDescent="0.3">
      <c r="A2631" s="2">
        <v>42351</v>
      </c>
      <c r="B2631" s="3">
        <v>6183.68798828125</v>
      </c>
      <c r="C2631" s="3">
        <v>6230.7386722564697</v>
      </c>
      <c r="D2631" s="3">
        <v>6208.95654296875</v>
      </c>
      <c r="E2631" s="3">
        <v>6865.384765625</v>
      </c>
      <c r="F2631" s="3">
        <v>6832.93701171875</v>
      </c>
    </row>
    <row r="2632" spans="1:6" x14ac:dyDescent="0.3">
      <c r="A2632" s="2">
        <v>42352</v>
      </c>
      <c r="B2632" s="3">
        <v>7123.85888671875</v>
      </c>
      <c r="C2632" s="3">
        <v>7104.0316791534424</v>
      </c>
      <c r="D2632" s="3">
        <v>6996.658203125</v>
      </c>
      <c r="E2632" s="3">
        <v>7377.01806640625</v>
      </c>
      <c r="F2632" s="3">
        <v>7195.47314453125</v>
      </c>
    </row>
    <row r="2633" spans="1:6" x14ac:dyDescent="0.3">
      <c r="A2633" s="2">
        <v>42353</v>
      </c>
      <c r="B2633" s="3">
        <v>6297.31298828125</v>
      </c>
      <c r="C2633" s="3">
        <v>6482.0647850036621</v>
      </c>
      <c r="D2633" s="3">
        <v>6695.98779296875</v>
      </c>
      <c r="E2633" s="3">
        <v>8143.8291015625</v>
      </c>
      <c r="F2633" s="3">
        <v>8661.818359375</v>
      </c>
    </row>
    <row r="2634" spans="1:6" x14ac:dyDescent="0.3">
      <c r="A2634" s="2">
        <v>42354</v>
      </c>
      <c r="B2634" s="3">
        <v>5513.8115234375</v>
      </c>
      <c r="C2634" s="3">
        <v>5569.1968750953674</v>
      </c>
      <c r="D2634" s="3">
        <v>5616.57080078125</v>
      </c>
      <c r="E2634" s="3">
        <v>6253.7861328125</v>
      </c>
      <c r="F2634" s="3">
        <v>6312.40869140625</v>
      </c>
    </row>
    <row r="2635" spans="1:6" x14ac:dyDescent="0.3">
      <c r="A2635" s="2">
        <v>42355</v>
      </c>
      <c r="B2635" s="3">
        <v>5200.2392578125</v>
      </c>
      <c r="C2635" s="3">
        <v>5221.9575977325439</v>
      </c>
      <c r="D2635" s="3">
        <v>5218.91650390625</v>
      </c>
      <c r="E2635" s="3">
        <v>5498.390625</v>
      </c>
      <c r="F2635" s="3">
        <v>5443.54833984375</v>
      </c>
    </row>
    <row r="2636" spans="1:6" x14ac:dyDescent="0.3">
      <c r="A2636" s="2">
        <v>42356</v>
      </c>
      <c r="B2636" s="3">
        <v>5682.3857421875</v>
      </c>
      <c r="C2636" s="3">
        <v>5672.9196481704712</v>
      </c>
      <c r="D2636" s="3">
        <v>5594.70361328125</v>
      </c>
      <c r="E2636" s="3">
        <v>5822.30517578125</v>
      </c>
      <c r="F2636" s="3">
        <v>5659.5322265625</v>
      </c>
    </row>
    <row r="2637" spans="1:6" x14ac:dyDescent="0.3">
      <c r="A2637" s="2">
        <v>42357</v>
      </c>
      <c r="B2637" s="3">
        <v>8633.5244140625</v>
      </c>
      <c r="C2637" s="3">
        <v>8522.8003120422363</v>
      </c>
      <c r="D2637" s="3">
        <v>8232.654296875</v>
      </c>
      <c r="E2637" s="3">
        <v>8601.1083984375</v>
      </c>
      <c r="F2637" s="3">
        <v>8192.84765625</v>
      </c>
    </row>
    <row r="2638" spans="1:6" x14ac:dyDescent="0.3">
      <c r="A2638" s="2">
        <v>42358</v>
      </c>
      <c r="B2638" s="3">
        <v>8434.798828125</v>
      </c>
      <c r="C2638" s="3">
        <v>8685.3827342987061</v>
      </c>
      <c r="D2638" s="3">
        <v>8930.2529296875</v>
      </c>
      <c r="E2638" s="3">
        <v>11373.2998046875</v>
      </c>
      <c r="F2638" s="3">
        <v>12070.423828125</v>
      </c>
    </row>
    <row r="2639" spans="1:6" x14ac:dyDescent="0.3">
      <c r="A2639" s="2">
        <v>42359</v>
      </c>
      <c r="B2639" s="3">
        <v>11086.099609375</v>
      </c>
      <c r="C2639" s="3">
        <v>11124.670043945313</v>
      </c>
      <c r="D2639" s="3">
        <v>10808.001953125</v>
      </c>
      <c r="E2639" s="3">
        <v>11668.5986328125</v>
      </c>
      <c r="F2639" s="3">
        <v>11508.6875</v>
      </c>
    </row>
    <row r="2640" spans="1:6" x14ac:dyDescent="0.3">
      <c r="A2640" s="2">
        <v>42360</v>
      </c>
      <c r="B2640" s="3">
        <v>17943.72265625</v>
      </c>
      <c r="C2640" s="3">
        <v>17727.233444213867</v>
      </c>
      <c r="D2640" s="3">
        <v>17130.4453125</v>
      </c>
      <c r="E2640" s="3">
        <v>17636.205078125</v>
      </c>
      <c r="F2640" s="3">
        <v>16909.0625</v>
      </c>
    </row>
    <row r="2641" spans="1:6" x14ac:dyDescent="0.3">
      <c r="A2641" s="2">
        <v>42361</v>
      </c>
      <c r="B2641" s="3">
        <v>14671.7119140625</v>
      </c>
      <c r="C2641" s="3">
        <v>15258.169139862061</v>
      </c>
      <c r="D2641" s="3">
        <v>15871.693359375</v>
      </c>
      <c r="E2641" s="3">
        <v>20291.171875</v>
      </c>
      <c r="F2641" s="3">
        <v>21409.841796875</v>
      </c>
    </row>
    <row r="2642" spans="1:6" x14ac:dyDescent="0.3">
      <c r="A2642" s="2">
        <v>42362</v>
      </c>
      <c r="B2642" s="3">
        <v>9117.94921875</v>
      </c>
      <c r="C2642" s="3">
        <v>9541.0574607849121</v>
      </c>
      <c r="D2642" s="3">
        <v>10019.94140625</v>
      </c>
      <c r="E2642" s="3">
        <v>13087.595703125</v>
      </c>
      <c r="F2642" s="3">
        <v>13677.572265625</v>
      </c>
    </row>
    <row r="2643" spans="1:6" x14ac:dyDescent="0.3">
      <c r="A2643" s="2">
        <v>42363</v>
      </c>
      <c r="B2643" s="3">
        <v>6758.57958984375</v>
      </c>
      <c r="C2643" s="3">
        <v>6952.1985931396484</v>
      </c>
      <c r="D2643" s="3">
        <v>7150.59033203125</v>
      </c>
      <c r="E2643" s="3">
        <v>8815.205078125</v>
      </c>
      <c r="F2643" s="3">
        <v>9112.0634765625</v>
      </c>
    </row>
    <row r="2644" spans="1:6" x14ac:dyDescent="0.3">
      <c r="A2644" s="2">
        <v>42364</v>
      </c>
      <c r="B2644" s="3">
        <v>5585.34033203125</v>
      </c>
      <c r="C2644" s="3">
        <v>5709.0467967987061</v>
      </c>
      <c r="D2644" s="3">
        <v>5819.34130859375</v>
      </c>
      <c r="E2644" s="3">
        <v>6913.0400390625</v>
      </c>
      <c r="F2644" s="3">
        <v>7097.37060546875</v>
      </c>
    </row>
    <row r="2645" spans="1:6" x14ac:dyDescent="0.3">
      <c r="A2645" s="2">
        <v>42365</v>
      </c>
      <c r="B2645" s="3">
        <v>4901.0205078125</v>
      </c>
      <c r="C2645" s="3">
        <v>5046.8905076980591</v>
      </c>
      <c r="D2645" s="3">
        <v>5206.8740234375</v>
      </c>
      <c r="E2645" s="3">
        <v>6487.41845703125</v>
      </c>
      <c r="F2645" s="3">
        <v>6914.82421875</v>
      </c>
    </row>
    <row r="2646" spans="1:6" x14ac:dyDescent="0.3">
      <c r="A2646" s="2">
        <v>42366</v>
      </c>
      <c r="B2646" s="3">
        <v>4606.5791015625</v>
      </c>
      <c r="C2646" s="3">
        <v>4697.8112888336182</v>
      </c>
      <c r="D2646" s="3">
        <v>4786.64013671875</v>
      </c>
      <c r="E2646" s="3">
        <v>5770.95849609375</v>
      </c>
      <c r="F2646" s="3">
        <v>6062.92236328125</v>
      </c>
    </row>
    <row r="2647" spans="1:6" x14ac:dyDescent="0.3">
      <c r="A2647" s="2">
        <v>42367</v>
      </c>
      <c r="B2647" s="3">
        <v>4482.08349609375</v>
      </c>
      <c r="C2647" s="3">
        <v>4539.5287499427795</v>
      </c>
      <c r="D2647" s="3">
        <v>4578.64404296875</v>
      </c>
      <c r="E2647" s="3">
        <v>5258.43310546875</v>
      </c>
      <c r="F2647" s="3">
        <v>5404.083984375</v>
      </c>
    </row>
    <row r="2648" spans="1:6" x14ac:dyDescent="0.3">
      <c r="A2648" s="2">
        <v>42368</v>
      </c>
      <c r="B2648" s="3">
        <v>4360.15869140625</v>
      </c>
      <c r="C2648" s="3">
        <v>4405.6967968940735</v>
      </c>
      <c r="D2648" s="3">
        <v>4427.80224609375</v>
      </c>
      <c r="E2648" s="3">
        <v>4947.86767578125</v>
      </c>
      <c r="F2648" s="3">
        <v>5017.03515625</v>
      </c>
    </row>
    <row r="2649" spans="1:6" x14ac:dyDescent="0.3">
      <c r="A2649" s="2">
        <v>42369</v>
      </c>
      <c r="B2649" s="3">
        <v>4244.625</v>
      </c>
      <c r="C2649" s="3">
        <v>4287.0631446838379</v>
      </c>
      <c r="D2649" s="3">
        <v>4307.068359375</v>
      </c>
      <c r="E2649" s="3">
        <v>4773.9462890625</v>
      </c>
      <c r="F2649" s="3">
        <v>4826.84228515625</v>
      </c>
    </row>
    <row r="2650" spans="1:6" x14ac:dyDescent="0.3">
      <c r="A2650" s="2">
        <v>42370</v>
      </c>
      <c r="B2650" s="3">
        <v>4160.1533203125</v>
      </c>
      <c r="C2650" s="3">
        <v>4195.2447266578674</v>
      </c>
      <c r="D2650" s="3">
        <v>4207.5048828125</v>
      </c>
      <c r="E2650" s="3">
        <v>4613.4560546875</v>
      </c>
      <c r="F2650" s="3">
        <v>4644.3427734375</v>
      </c>
    </row>
    <row r="2651" spans="1:6" x14ac:dyDescent="0.3">
      <c r="A2651" s="2">
        <v>42371</v>
      </c>
      <c r="B2651" s="3">
        <v>4112.669921875</v>
      </c>
      <c r="C2651" s="3">
        <v>4148.468300819397</v>
      </c>
      <c r="D2651" s="3">
        <v>4163.78125</v>
      </c>
      <c r="E2651" s="3">
        <v>4569.564453125</v>
      </c>
      <c r="F2651" s="3">
        <v>4616.46337890625</v>
      </c>
    </row>
    <row r="2652" spans="1:6" x14ac:dyDescent="0.3">
      <c r="A2652" s="2">
        <v>42372</v>
      </c>
      <c r="B2652" s="3">
        <v>4066.92041015625</v>
      </c>
      <c r="C2652" s="3">
        <v>4104.2496485710144</v>
      </c>
      <c r="D2652" s="3">
        <v>4122.8818359375</v>
      </c>
      <c r="E2652" s="3">
        <v>4542.03173828125</v>
      </c>
      <c r="F2652" s="3">
        <v>4600.99951171875</v>
      </c>
    </row>
    <row r="2653" spans="1:6" x14ac:dyDescent="0.3">
      <c r="A2653" s="2">
        <v>42373</v>
      </c>
      <c r="B2653" s="3">
        <v>4065.218994140625</v>
      </c>
      <c r="C2653" s="3">
        <v>4102.0245313644409</v>
      </c>
      <c r="D2653" s="3">
        <v>4117.54638671875</v>
      </c>
      <c r="E2653" s="3">
        <v>4538.5673828125</v>
      </c>
      <c r="F2653" s="3">
        <v>4599.95361328125</v>
      </c>
    </row>
    <row r="2654" spans="1:6" x14ac:dyDescent="0.3">
      <c r="A2654" s="2">
        <v>42374</v>
      </c>
      <c r="B2654" s="3">
        <v>9138.6201171875</v>
      </c>
      <c r="C2654" s="3">
        <v>8959.8499221801758</v>
      </c>
      <c r="D2654" s="3">
        <v>8457.044921875</v>
      </c>
      <c r="E2654" s="3">
        <v>8129.6279296875</v>
      </c>
      <c r="F2654" s="3">
        <v>7640.140625</v>
      </c>
    </row>
    <row r="2655" spans="1:6" x14ac:dyDescent="0.3">
      <c r="A2655" s="2">
        <v>42375</v>
      </c>
      <c r="B2655" s="3">
        <v>14083.115234375</v>
      </c>
      <c r="C2655" s="3">
        <v>14291.298248291016</v>
      </c>
      <c r="D2655" s="3">
        <v>14260.85546875</v>
      </c>
      <c r="E2655" s="3">
        <v>17070.08203125</v>
      </c>
      <c r="F2655" s="3">
        <v>17911.640625</v>
      </c>
    </row>
    <row r="2656" spans="1:6" x14ac:dyDescent="0.3">
      <c r="A2656" s="2">
        <v>42376</v>
      </c>
      <c r="B2656" s="3">
        <v>15051.9970703125</v>
      </c>
      <c r="C2656" s="3">
        <v>15471.20629119873</v>
      </c>
      <c r="D2656" s="3">
        <v>15861.2646484375</v>
      </c>
      <c r="E2656" s="3">
        <v>20339.4140625</v>
      </c>
      <c r="F2656" s="3">
        <v>21820.47265625</v>
      </c>
    </row>
    <row r="2657" spans="1:6" x14ac:dyDescent="0.3">
      <c r="A2657" s="2">
        <v>42377</v>
      </c>
      <c r="B2657" s="3">
        <v>10396.38671875</v>
      </c>
      <c r="C2657" s="3">
        <v>11006.568710327148</v>
      </c>
      <c r="D2657" s="3">
        <v>11752.3720703125</v>
      </c>
      <c r="E2657" s="3">
        <v>16481.599609375</v>
      </c>
      <c r="F2657" s="3">
        <v>18152.8125</v>
      </c>
    </row>
    <row r="2658" spans="1:6" x14ac:dyDescent="0.3">
      <c r="A2658" s="2">
        <v>42378</v>
      </c>
      <c r="B2658" s="3">
        <v>7513.99462890625</v>
      </c>
      <c r="C2658" s="3">
        <v>7830.9716033935547</v>
      </c>
      <c r="D2658" s="3">
        <v>8050.55419921875</v>
      </c>
      <c r="E2658" s="3">
        <v>10470.08984375</v>
      </c>
      <c r="F2658" s="3">
        <v>10940.8603515625</v>
      </c>
    </row>
    <row r="2659" spans="1:6" x14ac:dyDescent="0.3">
      <c r="A2659" s="2">
        <v>42379</v>
      </c>
      <c r="B2659" s="3">
        <v>9026.81640625</v>
      </c>
      <c r="C2659" s="3">
        <v>9027.7498016357422</v>
      </c>
      <c r="D2659" s="3">
        <v>8902.8984375</v>
      </c>
      <c r="E2659" s="3">
        <v>9788.34375</v>
      </c>
      <c r="F2659" s="3">
        <v>9726.13671875</v>
      </c>
    </row>
    <row r="2660" spans="1:6" x14ac:dyDescent="0.3">
      <c r="A2660" s="2">
        <v>42380</v>
      </c>
      <c r="B2660" s="3">
        <v>8132.12841796875</v>
      </c>
      <c r="C2660" s="3">
        <v>8377.7862892150879</v>
      </c>
      <c r="D2660" s="3">
        <v>8628.185546875</v>
      </c>
      <c r="E2660" s="3">
        <v>10537.7958984375</v>
      </c>
      <c r="F2660" s="3">
        <v>11157.3798828125</v>
      </c>
    </row>
    <row r="2661" spans="1:6" x14ac:dyDescent="0.3">
      <c r="A2661" s="2">
        <v>42381</v>
      </c>
      <c r="B2661" s="3">
        <v>6427.73583984375</v>
      </c>
      <c r="C2661" s="3">
        <v>6622.5173225402832</v>
      </c>
      <c r="D2661" s="3">
        <v>6817.9970703125</v>
      </c>
      <c r="E2661" s="3">
        <v>8355.0263671875</v>
      </c>
      <c r="F2661" s="3">
        <v>8713.4248046875</v>
      </c>
    </row>
    <row r="2662" spans="1:6" x14ac:dyDescent="0.3">
      <c r="A2662" s="2">
        <v>42382</v>
      </c>
      <c r="B2662" s="3">
        <v>8349.1005859375</v>
      </c>
      <c r="C2662" s="3">
        <v>8551.9610290527344</v>
      </c>
      <c r="D2662" s="3">
        <v>8248.505859375</v>
      </c>
      <c r="E2662" s="3">
        <v>9598.0654296875</v>
      </c>
      <c r="F2662" s="3">
        <v>9343.380859375</v>
      </c>
    </row>
    <row r="2663" spans="1:6" x14ac:dyDescent="0.3">
      <c r="A2663" s="2">
        <v>42383</v>
      </c>
      <c r="B2663" s="3">
        <v>11928.2021484375</v>
      </c>
      <c r="C2663" s="3">
        <v>12069.274993896484</v>
      </c>
      <c r="D2663" s="3">
        <v>11473.1416015625</v>
      </c>
      <c r="E2663" s="3">
        <v>13902.8271484375</v>
      </c>
      <c r="F2663" s="3">
        <v>13871.333984375</v>
      </c>
    </row>
    <row r="2664" spans="1:6" x14ac:dyDescent="0.3">
      <c r="A2664" s="2">
        <v>42384</v>
      </c>
      <c r="B2664" s="3">
        <v>16789.111328125</v>
      </c>
      <c r="C2664" s="3">
        <v>16852.311477661133</v>
      </c>
      <c r="D2664" s="3">
        <v>14528.302064647041</v>
      </c>
      <c r="E2664" s="3">
        <v>16789.977845897043</v>
      </c>
      <c r="F2664" s="3">
        <v>15619.548828125</v>
      </c>
    </row>
    <row r="2665" spans="1:6" x14ac:dyDescent="0.3">
      <c r="A2665" s="2">
        <v>42385</v>
      </c>
      <c r="B2665" s="3">
        <v>16304.1279296875</v>
      </c>
      <c r="C2665" s="3">
        <v>16897.823593139648</v>
      </c>
      <c r="D2665" s="3">
        <v>15154.764857571512</v>
      </c>
      <c r="E2665" s="3">
        <v>19634.852748196514</v>
      </c>
      <c r="F2665" s="3">
        <v>19293.589076321514</v>
      </c>
    </row>
    <row r="2666" spans="1:6" x14ac:dyDescent="0.3">
      <c r="A2666" s="2">
        <v>42386</v>
      </c>
      <c r="B2666" s="3">
        <v>17136.37109375</v>
      </c>
      <c r="C2666" s="3">
        <v>17768.46484375</v>
      </c>
      <c r="D2666" s="3">
        <v>15424.251143668553</v>
      </c>
      <c r="E2666" s="3">
        <v>19896.387862418553</v>
      </c>
      <c r="F2666" s="3">
        <v>18174.852706168553</v>
      </c>
    </row>
    <row r="2667" spans="1:6" x14ac:dyDescent="0.3">
      <c r="A2667" s="2">
        <v>42387</v>
      </c>
      <c r="B2667" s="3">
        <v>34518.3984375</v>
      </c>
      <c r="C2667" s="3">
        <v>34148.033294677734</v>
      </c>
      <c r="D2667" s="3">
        <v>30693.514387337811</v>
      </c>
      <c r="E2667" s="3">
        <v>33877.026106087811</v>
      </c>
      <c r="F2667" s="3">
        <v>30994.854231087811</v>
      </c>
    </row>
    <row r="2668" spans="1:6" x14ac:dyDescent="0.3">
      <c r="A2668" s="2">
        <v>42388</v>
      </c>
      <c r="B2668" s="3">
        <v>35590.23046875</v>
      </c>
      <c r="C2668" s="3">
        <v>36442.296691894531</v>
      </c>
      <c r="D2668" s="3">
        <v>34096.447450380532</v>
      </c>
      <c r="E2668" s="3">
        <v>40720.576356630532</v>
      </c>
      <c r="F2668" s="3">
        <v>38576.552919130532</v>
      </c>
    </row>
    <row r="2669" spans="1:6" x14ac:dyDescent="0.3">
      <c r="A2669" s="2">
        <v>42389</v>
      </c>
      <c r="B2669" s="3">
        <v>27729.802734375</v>
      </c>
      <c r="C2669" s="3">
        <v>29119.153594970703</v>
      </c>
      <c r="D2669" s="3">
        <v>28474.090905344859</v>
      </c>
      <c r="E2669" s="3">
        <v>39562.753014719863</v>
      </c>
      <c r="F2669" s="3">
        <v>40729.284264719863</v>
      </c>
    </row>
    <row r="2670" spans="1:6" x14ac:dyDescent="0.3">
      <c r="A2670" s="2">
        <v>42390</v>
      </c>
      <c r="B2670" s="3">
        <v>16505.5625</v>
      </c>
      <c r="C2670" s="3">
        <v>17861.142028808594</v>
      </c>
      <c r="D2670" s="3">
        <v>17385.219587844076</v>
      </c>
      <c r="E2670" s="3">
        <v>27829.602400344076</v>
      </c>
      <c r="F2670" s="3">
        <v>29685.680525344076</v>
      </c>
    </row>
    <row r="2671" spans="1:6" x14ac:dyDescent="0.3">
      <c r="A2671" s="2">
        <v>42391</v>
      </c>
      <c r="B2671" s="3">
        <v>13563.423828125</v>
      </c>
      <c r="C2671" s="3">
        <v>14140.868865966797</v>
      </c>
      <c r="D2671" s="3">
        <v>12280.903001079545</v>
      </c>
      <c r="E2671" s="3">
        <v>17506.650071392047</v>
      </c>
      <c r="F2671" s="3">
        <v>16843.564133892047</v>
      </c>
    </row>
    <row r="2672" spans="1:6" x14ac:dyDescent="0.3">
      <c r="A2672" s="2">
        <v>42392</v>
      </c>
      <c r="B2672" s="3">
        <v>18394.94921875</v>
      </c>
      <c r="C2672" s="3">
        <v>18614.875244140625</v>
      </c>
      <c r="D2672" s="3">
        <v>16062.126044188237</v>
      </c>
      <c r="E2672" s="3">
        <v>19528.284247313237</v>
      </c>
      <c r="F2672" s="3">
        <v>17630.739325438237</v>
      </c>
    </row>
    <row r="2673" spans="1:6" x14ac:dyDescent="0.3">
      <c r="A2673" s="2">
        <v>42393</v>
      </c>
      <c r="B2673" s="3">
        <v>20204.03515625</v>
      </c>
      <c r="C2673" s="3">
        <v>20898.580780029297</v>
      </c>
      <c r="D2673" s="3">
        <v>19335.635299290359</v>
      </c>
      <c r="E2673" s="3">
        <v>26461.359908665359</v>
      </c>
      <c r="F2673" s="3">
        <v>26778.793502415359</v>
      </c>
    </row>
    <row r="2674" spans="1:6" x14ac:dyDescent="0.3">
      <c r="A2674" s="2">
        <v>42394</v>
      </c>
      <c r="B2674" s="3">
        <v>15455.5703125</v>
      </c>
      <c r="C2674" s="3">
        <v>16447.518432617188</v>
      </c>
      <c r="D2674" s="3">
        <v>15402.581225173102</v>
      </c>
      <c r="E2674" s="3">
        <v>23602.516772048104</v>
      </c>
      <c r="F2674" s="3">
        <v>26369.225756423104</v>
      </c>
    </row>
    <row r="2675" spans="1:6" x14ac:dyDescent="0.3">
      <c r="A2675" s="2">
        <v>42395</v>
      </c>
      <c r="B2675" s="3">
        <v>12065.9853515625</v>
      </c>
      <c r="C2675" s="3">
        <v>12494.102386474609</v>
      </c>
      <c r="D2675" s="3">
        <v>10721.485275529843</v>
      </c>
      <c r="E2675" s="3">
        <v>14935.826095842343</v>
      </c>
      <c r="F2675" s="3">
        <v>15672.113205217343</v>
      </c>
    </row>
    <row r="2676" spans="1:6" x14ac:dyDescent="0.3">
      <c r="A2676" s="2">
        <v>42396</v>
      </c>
      <c r="B2676" s="3">
        <v>10091.3359375</v>
      </c>
      <c r="C2676" s="3">
        <v>10388.709495544434</v>
      </c>
      <c r="D2676" s="3">
        <v>8447.834262931492</v>
      </c>
      <c r="E2676" s="3">
        <v>11037.428989493992</v>
      </c>
      <c r="F2676" s="3">
        <v>11296.886997306492</v>
      </c>
    </row>
    <row r="2677" spans="1:6" x14ac:dyDescent="0.3">
      <c r="A2677" s="2">
        <v>42397</v>
      </c>
      <c r="B2677" s="3">
        <v>8930.763671875</v>
      </c>
      <c r="C2677" s="3">
        <v>9161.606330871582</v>
      </c>
      <c r="D2677" s="3">
        <v>7150.6147386779494</v>
      </c>
      <c r="E2677" s="3">
        <v>9129.1440355529485</v>
      </c>
      <c r="F2677" s="3">
        <v>9233.9770433654485</v>
      </c>
    </row>
    <row r="2678" spans="1:6" x14ac:dyDescent="0.3">
      <c r="A2678" s="2">
        <v>42398</v>
      </c>
      <c r="B2678" s="3">
        <v>16322.59375</v>
      </c>
      <c r="C2678" s="3">
        <v>16166.149337768555</v>
      </c>
      <c r="D2678" s="3">
        <v>13371.994627792437</v>
      </c>
      <c r="E2678" s="3">
        <v>14255.648924667437</v>
      </c>
      <c r="F2678" s="3">
        <v>13612.617674667437</v>
      </c>
    </row>
    <row r="2679" spans="1:6" x14ac:dyDescent="0.3">
      <c r="A2679" s="2">
        <v>42399</v>
      </c>
      <c r="B2679" s="3">
        <v>26440.26953125</v>
      </c>
      <c r="C2679" s="3">
        <v>26260.563354492188</v>
      </c>
      <c r="D2679" s="3">
        <v>23237.187425195531</v>
      </c>
      <c r="E2679" s="3">
        <v>25121.568284570531</v>
      </c>
      <c r="F2679" s="3">
        <v>23904.595628320531</v>
      </c>
    </row>
    <row r="2680" spans="1:6" x14ac:dyDescent="0.3">
      <c r="A2680" s="2">
        <v>42400</v>
      </c>
      <c r="B2680" s="3">
        <v>18268.083984375</v>
      </c>
      <c r="C2680" s="3">
        <v>19620.113754272461</v>
      </c>
      <c r="D2680" s="3">
        <v>18828.568972120313</v>
      </c>
      <c r="E2680" s="3">
        <v>28286.918581495313</v>
      </c>
      <c r="F2680" s="3">
        <v>30654.826784620313</v>
      </c>
    </row>
    <row r="2681" spans="1:6" x14ac:dyDescent="0.3">
      <c r="A2681" s="2">
        <v>42401</v>
      </c>
      <c r="B2681" s="3">
        <v>12359.185546875</v>
      </c>
      <c r="C2681" s="3">
        <v>12987.24097442627</v>
      </c>
      <c r="D2681" s="3">
        <v>13499.0107421875</v>
      </c>
      <c r="E2681" s="3">
        <v>19174.033203125</v>
      </c>
      <c r="F2681" s="3">
        <v>20164.939453125</v>
      </c>
    </row>
    <row r="2682" spans="1:6" x14ac:dyDescent="0.3">
      <c r="A2682" s="2">
        <v>42402</v>
      </c>
      <c r="B2682" s="3">
        <v>10086.3857421875</v>
      </c>
      <c r="C2682" s="3">
        <v>10428.185745239258</v>
      </c>
      <c r="D2682" s="3">
        <v>10576.7978515625</v>
      </c>
      <c r="E2682" s="3">
        <v>13810.1845703125</v>
      </c>
      <c r="F2682" s="3">
        <v>14216.1884765625</v>
      </c>
    </row>
    <row r="2683" spans="1:6" x14ac:dyDescent="0.3">
      <c r="A2683" s="2">
        <v>42403</v>
      </c>
      <c r="B2683" s="3">
        <v>8957.5068359375</v>
      </c>
      <c r="C2683" s="3">
        <v>9225.1042175292969</v>
      </c>
      <c r="D2683" s="3">
        <v>9308.2470703125</v>
      </c>
      <c r="E2683" s="3">
        <v>11773.7099609375</v>
      </c>
      <c r="F2683" s="3">
        <v>12061.0693359375</v>
      </c>
    </row>
    <row r="2684" spans="1:6" x14ac:dyDescent="0.3">
      <c r="A2684" s="2">
        <v>42404</v>
      </c>
      <c r="B2684" s="3">
        <v>8200.708984375</v>
      </c>
      <c r="C2684" s="3">
        <v>8486.2033996582031</v>
      </c>
      <c r="D2684" s="3">
        <v>8639.72265625</v>
      </c>
      <c r="E2684" s="3">
        <v>11221.5927734375</v>
      </c>
      <c r="F2684" s="3">
        <v>11790.3681640625</v>
      </c>
    </row>
    <row r="2685" spans="1:6" x14ac:dyDescent="0.3">
      <c r="A2685" s="2">
        <v>42405</v>
      </c>
      <c r="B2685" s="3">
        <v>7641.0302734375</v>
      </c>
      <c r="C2685" s="3">
        <v>7899.405647277832</v>
      </c>
      <c r="D2685" s="3">
        <v>8048.02294921875</v>
      </c>
      <c r="E2685" s="3">
        <v>10503.314453125</v>
      </c>
      <c r="F2685" s="3">
        <v>11124.3759765625</v>
      </c>
    </row>
    <row r="2686" spans="1:6" x14ac:dyDescent="0.3">
      <c r="A2686" s="2">
        <v>42406</v>
      </c>
      <c r="B2686" s="3">
        <v>7034.04638671875</v>
      </c>
      <c r="C2686" s="3">
        <v>7267.9719543457031</v>
      </c>
      <c r="D2686" s="3">
        <v>7398.4892578125</v>
      </c>
      <c r="E2686" s="3">
        <v>9605.33203125</v>
      </c>
      <c r="F2686" s="3">
        <v>10164.6865234375</v>
      </c>
    </row>
    <row r="2687" spans="1:6" x14ac:dyDescent="0.3">
      <c r="A2687" s="2">
        <v>42407</v>
      </c>
      <c r="B2687" s="3">
        <v>6578.2666015625</v>
      </c>
      <c r="C2687" s="3">
        <v>6781.524845123291</v>
      </c>
      <c r="D2687" s="3">
        <v>6882.16796875</v>
      </c>
      <c r="E2687" s="3">
        <v>8836.8125</v>
      </c>
      <c r="F2687" s="3">
        <v>9319.3935546875</v>
      </c>
    </row>
    <row r="2688" spans="1:6" x14ac:dyDescent="0.3">
      <c r="A2688" s="2">
        <v>42408</v>
      </c>
      <c r="B2688" s="3">
        <v>6257.982421875</v>
      </c>
      <c r="C2688" s="3">
        <v>6456.4095916748047</v>
      </c>
      <c r="D2688" s="3">
        <v>6556.1005859375</v>
      </c>
      <c r="E2688" s="3">
        <v>8449.2470703125</v>
      </c>
      <c r="F2688" s="3">
        <v>8949.9482421875</v>
      </c>
    </row>
    <row r="2689" spans="1:6" x14ac:dyDescent="0.3">
      <c r="A2689" s="2">
        <v>42409</v>
      </c>
      <c r="B2689" s="3">
        <v>6040.240234375</v>
      </c>
      <c r="C2689" s="3">
        <v>6227.0460357666016</v>
      </c>
      <c r="D2689" s="3">
        <v>6314.69775390625</v>
      </c>
      <c r="E2689" s="3">
        <v>8137.8232421875</v>
      </c>
      <c r="F2689" s="3">
        <v>8617.169921875</v>
      </c>
    </row>
    <row r="2690" spans="1:6" x14ac:dyDescent="0.3">
      <c r="A2690" s="2">
        <v>42410</v>
      </c>
      <c r="B2690" s="3">
        <v>5931.65087890625</v>
      </c>
      <c r="C2690" s="3">
        <v>6105.4166412353516</v>
      </c>
      <c r="D2690" s="3">
        <v>6175.52685546875</v>
      </c>
      <c r="E2690" s="3">
        <v>7906.29248046875</v>
      </c>
      <c r="F2690" s="3">
        <v>8349.2041015625</v>
      </c>
    </row>
    <row r="2691" spans="1:6" x14ac:dyDescent="0.3">
      <c r="A2691" s="2">
        <v>42411</v>
      </c>
      <c r="B2691" s="3">
        <v>5850.16162109375</v>
      </c>
      <c r="C2691" s="3">
        <v>6017.6529502868652</v>
      </c>
      <c r="D2691" s="3">
        <v>6082.46875</v>
      </c>
      <c r="E2691" s="3">
        <v>7760.603515625</v>
      </c>
      <c r="F2691" s="3">
        <v>8184.55712890625</v>
      </c>
    </row>
    <row r="2692" spans="1:6" x14ac:dyDescent="0.3">
      <c r="A2692" s="2">
        <v>42412</v>
      </c>
      <c r="B2692" s="3">
        <v>5752.43212890625</v>
      </c>
      <c r="C2692" s="3">
        <v>5919.4210357666016</v>
      </c>
      <c r="D2692" s="3">
        <v>5981.599609375</v>
      </c>
      <c r="E2692" s="3">
        <v>7647.05859375</v>
      </c>
      <c r="F2692" s="3">
        <v>8057.26123046875</v>
      </c>
    </row>
    <row r="2693" spans="1:6" x14ac:dyDescent="0.3">
      <c r="A2693" s="2">
        <v>42413</v>
      </c>
      <c r="B2693" s="3">
        <v>5663.3349609375</v>
      </c>
      <c r="C2693" s="3">
        <v>5824.1182823181152</v>
      </c>
      <c r="D2693" s="3">
        <v>5879.87255859375</v>
      </c>
      <c r="E2693" s="3">
        <v>7517.21923828125</v>
      </c>
      <c r="F2693" s="3">
        <v>7902.3671875</v>
      </c>
    </row>
    <row r="2694" spans="1:6" x14ac:dyDescent="0.3">
      <c r="A2694" s="2">
        <v>42414</v>
      </c>
      <c r="B2694" s="3">
        <v>5593.66943359375</v>
      </c>
      <c r="C2694" s="3">
        <v>5744.7061309814453</v>
      </c>
      <c r="D2694" s="3">
        <v>5790.82275390625</v>
      </c>
      <c r="E2694" s="3">
        <v>7358.9326171875</v>
      </c>
      <c r="F2694" s="3">
        <v>7713.47265625</v>
      </c>
    </row>
    <row r="2695" spans="1:6" x14ac:dyDescent="0.3">
      <c r="A2695" s="2">
        <v>42415</v>
      </c>
      <c r="B2695" s="3">
        <v>5515.8828125</v>
      </c>
      <c r="C2695" s="3">
        <v>5664.3768348693848</v>
      </c>
      <c r="D2695" s="3">
        <v>5699.4130859375</v>
      </c>
      <c r="E2695" s="3">
        <v>7217.90087890625</v>
      </c>
      <c r="F2695" s="3">
        <v>7535.740234375</v>
      </c>
    </row>
    <row r="2696" spans="1:6" x14ac:dyDescent="0.3">
      <c r="A2696" s="2">
        <v>42416</v>
      </c>
      <c r="B2696" s="3">
        <v>5482.8662109375</v>
      </c>
      <c r="C2696" s="3">
        <v>5627.6041221618652</v>
      </c>
      <c r="D2696" s="3">
        <v>5656.9384765625</v>
      </c>
      <c r="E2696" s="3">
        <v>7172.1298828125</v>
      </c>
      <c r="F2696" s="3">
        <v>7468.29736328125</v>
      </c>
    </row>
    <row r="2697" spans="1:6" x14ac:dyDescent="0.3">
      <c r="A2697" s="2">
        <v>42417</v>
      </c>
      <c r="B2697" s="3">
        <v>5465.17626953125</v>
      </c>
      <c r="C2697" s="3">
        <v>5613.1360931396484</v>
      </c>
      <c r="D2697" s="3">
        <v>5644.52490234375</v>
      </c>
      <c r="E2697" s="3">
        <v>7200.6572265625</v>
      </c>
      <c r="F2697" s="3">
        <v>7504.78662109375</v>
      </c>
    </row>
    <row r="2698" spans="1:6" x14ac:dyDescent="0.3">
      <c r="A2698" s="2">
        <v>42418</v>
      </c>
      <c r="B2698" s="3">
        <v>5887.67138671875</v>
      </c>
      <c r="C2698" s="3">
        <v>6023.0764274597168</v>
      </c>
      <c r="D2698" s="3">
        <v>5985.9462890625</v>
      </c>
      <c r="E2698" s="3">
        <v>7613.75830078125</v>
      </c>
      <c r="F2698" s="3">
        <v>7774.4033203125</v>
      </c>
    </row>
    <row r="2699" spans="1:6" x14ac:dyDescent="0.3">
      <c r="A2699" s="2">
        <v>42419</v>
      </c>
      <c r="B2699" s="3">
        <v>7256.6357421875</v>
      </c>
      <c r="C2699" s="3">
        <v>7365.4438285827637</v>
      </c>
      <c r="D2699" s="3">
        <v>7270.79833984375</v>
      </c>
      <c r="E2699" s="3">
        <v>8997.630859375</v>
      </c>
      <c r="F2699" s="3">
        <v>9139.548828125</v>
      </c>
    </row>
    <row r="2700" spans="1:6" x14ac:dyDescent="0.3">
      <c r="A2700" s="2">
        <v>42420</v>
      </c>
      <c r="B2700" s="3">
        <v>6920.4013671875</v>
      </c>
      <c r="C2700" s="3">
        <v>7144.6138877868652</v>
      </c>
      <c r="D2700" s="3">
        <v>7210.4111328125</v>
      </c>
      <c r="E2700" s="3">
        <v>9349.724609375</v>
      </c>
      <c r="F2700" s="3">
        <v>9675.0048828125</v>
      </c>
    </row>
    <row r="2701" spans="1:6" x14ac:dyDescent="0.3">
      <c r="A2701" s="2">
        <v>42421</v>
      </c>
      <c r="B2701" s="3">
        <v>6433.3251953125</v>
      </c>
      <c r="C2701" s="3">
        <v>6632.2326965332031</v>
      </c>
      <c r="D2701" s="3">
        <v>6681.6015625</v>
      </c>
      <c r="E2701" s="3">
        <v>8667.935546875</v>
      </c>
      <c r="F2701" s="3">
        <v>8936.4873046875</v>
      </c>
    </row>
    <row r="2702" spans="1:6" x14ac:dyDescent="0.3">
      <c r="A2702" s="2">
        <v>42422</v>
      </c>
      <c r="B2702" s="3">
        <v>6045.99560546875</v>
      </c>
      <c r="C2702" s="3">
        <v>6212.8279113769531</v>
      </c>
      <c r="D2702" s="3">
        <v>6236.33447265625</v>
      </c>
      <c r="E2702" s="3">
        <v>7936.01708984375</v>
      </c>
      <c r="F2702" s="3">
        <v>8145.00390625</v>
      </c>
    </row>
    <row r="2703" spans="1:6" x14ac:dyDescent="0.3">
      <c r="A2703" s="2">
        <v>42423</v>
      </c>
      <c r="B2703" s="3">
        <v>5717.16259765625</v>
      </c>
      <c r="C2703" s="3">
        <v>5882.7493553161621</v>
      </c>
      <c r="D2703" s="3">
        <v>5919.83642578125</v>
      </c>
      <c r="E2703" s="3">
        <v>7560.18115234375</v>
      </c>
      <c r="F2703" s="3">
        <v>7817.16015625</v>
      </c>
    </row>
    <row r="2704" spans="1:6" x14ac:dyDescent="0.3">
      <c r="A2704" s="2">
        <v>42424</v>
      </c>
      <c r="B2704" s="3">
        <v>5533.31884765625</v>
      </c>
      <c r="C2704" s="3">
        <v>5690.8307800292969</v>
      </c>
      <c r="D2704" s="3">
        <v>5729.21826171875</v>
      </c>
      <c r="E2704" s="3">
        <v>7328.8291015625</v>
      </c>
      <c r="F2704" s="3">
        <v>7624.82470703125</v>
      </c>
    </row>
    <row r="2705" spans="1:6" x14ac:dyDescent="0.3">
      <c r="A2705" s="2">
        <v>42425</v>
      </c>
      <c r="B2705" s="3">
        <v>5441.84130859375</v>
      </c>
      <c r="C2705" s="3">
        <v>5581.8963851928711</v>
      </c>
      <c r="D2705" s="3">
        <v>5601.9541015625</v>
      </c>
      <c r="E2705" s="3">
        <v>7074.43017578125</v>
      </c>
      <c r="F2705" s="3">
        <v>7331.3056640625</v>
      </c>
    </row>
    <row r="2706" spans="1:6" x14ac:dyDescent="0.3">
      <c r="A2706" s="2">
        <v>42426</v>
      </c>
      <c r="B2706" s="3">
        <v>5378.54052734375</v>
      </c>
      <c r="C2706" s="3">
        <v>5512.1621284484863</v>
      </c>
      <c r="D2706" s="3">
        <v>5522.74951171875</v>
      </c>
      <c r="E2706" s="3">
        <v>6920.21533203125</v>
      </c>
      <c r="F2706" s="3">
        <v>7146.916015625</v>
      </c>
    </row>
    <row r="2707" spans="1:6" x14ac:dyDescent="0.3">
      <c r="A2707" s="2">
        <v>42427</v>
      </c>
      <c r="B2707" s="3">
        <v>5347.4658203125</v>
      </c>
      <c r="C2707" s="3">
        <v>5480.099609375</v>
      </c>
      <c r="D2707" s="3">
        <v>5488.27392578125</v>
      </c>
      <c r="E2707" s="3">
        <v>6879.89306640625</v>
      </c>
      <c r="F2707" s="3">
        <v>7099.298828125</v>
      </c>
    </row>
    <row r="2708" spans="1:6" x14ac:dyDescent="0.3">
      <c r="A2708" s="2">
        <v>42428</v>
      </c>
      <c r="B2708" s="3">
        <v>5351.28076171875</v>
      </c>
      <c r="C2708" s="3">
        <v>5481.6469917297363</v>
      </c>
      <c r="D2708" s="3">
        <v>5492.587890625</v>
      </c>
      <c r="E2708" s="3">
        <v>6896.5517578125</v>
      </c>
      <c r="F2708" s="3">
        <v>7126.611328125</v>
      </c>
    </row>
    <row r="2709" spans="1:6" x14ac:dyDescent="0.3">
      <c r="A2709" s="2">
        <v>42429</v>
      </c>
      <c r="B2709" s="3">
        <v>5283.3994140625</v>
      </c>
      <c r="C2709" s="3">
        <v>5413.2105255126953</v>
      </c>
      <c r="D2709" s="3">
        <v>5428.234375</v>
      </c>
      <c r="E2709" s="3">
        <v>6810.3896484375</v>
      </c>
      <c r="F2709" s="3">
        <v>7042.6728515625</v>
      </c>
    </row>
    <row r="2710" spans="1:6" x14ac:dyDescent="0.3">
      <c r="A2710" s="2">
        <v>42430</v>
      </c>
      <c r="B2710" s="3">
        <v>5196.9990234375</v>
      </c>
      <c r="C2710" s="3">
        <v>5320.6449203491211</v>
      </c>
      <c r="D2710" s="3">
        <v>5334.8046875</v>
      </c>
      <c r="E2710" s="3">
        <v>6652.6435546875</v>
      </c>
      <c r="F2710" s="3">
        <v>6870.34814453125</v>
      </c>
    </row>
    <row r="2711" spans="1:6" x14ac:dyDescent="0.3">
      <c r="A2711" s="2">
        <v>42431</v>
      </c>
      <c r="B2711" s="3">
        <v>5114.45703125</v>
      </c>
      <c r="C2711" s="3">
        <v>5236.9805068969727</v>
      </c>
      <c r="D2711" s="3">
        <v>5252.4599609375</v>
      </c>
      <c r="E2711" s="3">
        <v>6544.20654296875</v>
      </c>
      <c r="F2711" s="3">
        <v>6766.5009765625</v>
      </c>
    </row>
    <row r="2712" spans="1:6" x14ac:dyDescent="0.3">
      <c r="A2712" s="2">
        <v>42432</v>
      </c>
      <c r="B2712" s="3">
        <v>5064.03466796875</v>
      </c>
      <c r="C2712" s="3">
        <v>5188.485294342041</v>
      </c>
      <c r="D2712" s="3">
        <v>5201.32666015625</v>
      </c>
      <c r="E2712" s="3">
        <v>6503.2236328125</v>
      </c>
      <c r="F2712" s="3">
        <v>6726.0458984375</v>
      </c>
    </row>
    <row r="2713" spans="1:6" x14ac:dyDescent="0.3">
      <c r="A2713" s="2">
        <v>42433</v>
      </c>
      <c r="B2713" s="3">
        <v>5256.6142578125</v>
      </c>
      <c r="C2713" s="3">
        <v>5371.3840827941895</v>
      </c>
      <c r="D2713" s="3">
        <v>5364.68017578125</v>
      </c>
      <c r="E2713" s="3">
        <v>6688.1953125</v>
      </c>
      <c r="F2713" s="3">
        <v>6888.2421875</v>
      </c>
    </row>
    <row r="2714" spans="1:6" x14ac:dyDescent="0.3">
      <c r="A2714" s="2">
        <v>42434</v>
      </c>
      <c r="B2714" s="3">
        <v>5749.04443359375</v>
      </c>
      <c r="C2714" s="3">
        <v>5989.4754486083984</v>
      </c>
      <c r="D2714" s="3">
        <v>5829.111328125</v>
      </c>
      <c r="E2714" s="3">
        <v>8244.7060546875</v>
      </c>
      <c r="F2714" s="3">
        <v>7997.740234375</v>
      </c>
    </row>
    <row r="2715" spans="1:6" x14ac:dyDescent="0.3">
      <c r="A2715" s="2">
        <v>42435</v>
      </c>
      <c r="B2715" s="3">
        <v>13233.103515625</v>
      </c>
      <c r="C2715" s="3">
        <v>13546.384185791016</v>
      </c>
      <c r="D2715" s="3">
        <v>12737.04296875</v>
      </c>
      <c r="E2715" s="3">
        <v>18311.1953125</v>
      </c>
      <c r="F2715" s="3">
        <v>17214.38671875</v>
      </c>
    </row>
    <row r="2716" spans="1:6" x14ac:dyDescent="0.3">
      <c r="A2716" s="2">
        <v>42436</v>
      </c>
      <c r="B2716" s="3">
        <v>19961.580078125</v>
      </c>
      <c r="C2716" s="3">
        <v>20722.694610595703</v>
      </c>
      <c r="D2716" s="3">
        <v>20713.837890625</v>
      </c>
      <c r="E2716" s="3">
        <v>31301.935546875</v>
      </c>
      <c r="F2716" s="3">
        <v>32403.70703125</v>
      </c>
    </row>
    <row r="2717" spans="1:6" x14ac:dyDescent="0.3">
      <c r="A2717" s="2">
        <v>42437</v>
      </c>
      <c r="B2717" s="3">
        <v>15725.8837890625</v>
      </c>
      <c r="C2717" s="3">
        <v>16847.273826599121</v>
      </c>
      <c r="D2717" s="3">
        <v>17761.6640625</v>
      </c>
      <c r="E2717" s="3">
        <v>28322.7890625</v>
      </c>
      <c r="F2717" s="3">
        <v>30890.224609375</v>
      </c>
    </row>
    <row r="2718" spans="1:6" x14ac:dyDescent="0.3">
      <c r="A2718" s="2">
        <v>42438</v>
      </c>
      <c r="B2718" s="3">
        <v>11383.70703125</v>
      </c>
      <c r="C2718" s="3">
        <v>12208.093788146973</v>
      </c>
      <c r="D2718" s="3">
        <v>12931.8642578125</v>
      </c>
      <c r="E2718" s="3">
        <v>20627.1015625</v>
      </c>
      <c r="F2718" s="3">
        <v>22771.916015625</v>
      </c>
    </row>
    <row r="2719" spans="1:6" x14ac:dyDescent="0.3">
      <c r="A2719" s="2">
        <v>42439</v>
      </c>
      <c r="B2719" s="3">
        <v>13482.9609375</v>
      </c>
      <c r="C2719" s="3">
        <v>13916.372528076172</v>
      </c>
      <c r="D2719" s="3">
        <v>13602.6513671875</v>
      </c>
      <c r="E2719" s="3">
        <v>18600.58203125</v>
      </c>
      <c r="F2719" s="3">
        <v>18672.853515625</v>
      </c>
    </row>
    <row r="2720" spans="1:6" x14ac:dyDescent="0.3">
      <c r="A2720" s="2">
        <v>42440</v>
      </c>
      <c r="B2720" s="3">
        <v>22650.892578125</v>
      </c>
      <c r="C2720" s="3">
        <v>23694.953491210938</v>
      </c>
      <c r="D2720" s="3">
        <v>22580.748046875</v>
      </c>
      <c r="E2720" s="3">
        <v>30633.634765625</v>
      </c>
      <c r="F2720" s="3">
        <v>29855.822265625</v>
      </c>
    </row>
    <row r="2721" spans="1:6" x14ac:dyDescent="0.3">
      <c r="A2721" s="2">
        <v>42441</v>
      </c>
      <c r="B2721" s="3">
        <v>27929.48046875</v>
      </c>
      <c r="C2721" s="3">
        <v>29154.058837890625</v>
      </c>
      <c r="D2721" s="3">
        <v>29276.71875</v>
      </c>
      <c r="E2721" s="3">
        <v>41954.83984375</v>
      </c>
      <c r="F2721" s="3">
        <v>42766.2421875</v>
      </c>
    </row>
    <row r="2722" spans="1:6" x14ac:dyDescent="0.3">
      <c r="A2722" s="2">
        <v>42442</v>
      </c>
      <c r="B2722" s="3">
        <v>38384.76171875</v>
      </c>
      <c r="C2722" s="3">
        <v>38864.049072265625</v>
      </c>
      <c r="D2722" s="3">
        <v>36111.822136071089</v>
      </c>
      <c r="E2722" s="3">
        <v>45089.154167321089</v>
      </c>
      <c r="F2722" s="3">
        <v>43458.994011071089</v>
      </c>
    </row>
    <row r="2723" spans="1:6" x14ac:dyDescent="0.3">
      <c r="A2723" s="2">
        <v>42443</v>
      </c>
      <c r="B2723" s="3">
        <v>36583.0859375</v>
      </c>
      <c r="C2723" s="3">
        <v>37858.977172851563</v>
      </c>
      <c r="D2723" s="3">
        <v>36197.642435186914</v>
      </c>
      <c r="E2723" s="3">
        <v>47366.947122686914</v>
      </c>
      <c r="F2723" s="3">
        <v>46740.743997686914</v>
      </c>
    </row>
    <row r="2724" spans="1:6" x14ac:dyDescent="0.3">
      <c r="A2724" s="2">
        <v>42444</v>
      </c>
      <c r="B2724" s="3">
        <v>26268.095703125</v>
      </c>
      <c r="C2724" s="3">
        <v>27992.306182861328</v>
      </c>
      <c r="D2724" s="3">
        <v>27471.022702404203</v>
      </c>
      <c r="E2724" s="3">
        <v>41041.147702404203</v>
      </c>
      <c r="F2724" s="3">
        <v>42554.050046154203</v>
      </c>
    </row>
    <row r="2725" spans="1:6" x14ac:dyDescent="0.3">
      <c r="A2725" s="2">
        <v>42445</v>
      </c>
      <c r="B2725" s="3">
        <v>18248.66796875</v>
      </c>
      <c r="C2725" s="3">
        <v>19493.184371948242</v>
      </c>
      <c r="D2725" s="3">
        <v>18614.381505524099</v>
      </c>
      <c r="E2725" s="3">
        <v>29255.594396149099</v>
      </c>
      <c r="F2725" s="3">
        <v>30558.168614899099</v>
      </c>
    </row>
    <row r="2726" spans="1:6" x14ac:dyDescent="0.3">
      <c r="A2726" s="2">
        <v>42446</v>
      </c>
      <c r="B2726" s="3">
        <v>14406.703125</v>
      </c>
      <c r="C2726" s="3">
        <v>15076.883087158203</v>
      </c>
      <c r="D2726" s="3">
        <v>13458.648911153196</v>
      </c>
      <c r="E2726" s="3">
        <v>19847.995590840696</v>
      </c>
      <c r="F2726" s="3">
        <v>19523.923325215696</v>
      </c>
    </row>
    <row r="2727" spans="1:6" x14ac:dyDescent="0.3">
      <c r="A2727" s="2">
        <v>42447</v>
      </c>
      <c r="B2727" s="3">
        <v>20468.767578125</v>
      </c>
      <c r="C2727" s="3">
        <v>20375.692337036133</v>
      </c>
      <c r="D2727" s="3">
        <v>17734.344533396004</v>
      </c>
      <c r="E2727" s="3">
        <v>19754.426564646004</v>
      </c>
      <c r="F2727" s="3">
        <v>17881.403127146004</v>
      </c>
    </row>
    <row r="2728" spans="1:6" x14ac:dyDescent="0.3">
      <c r="A2728" s="2">
        <v>42448</v>
      </c>
      <c r="B2728" s="3">
        <v>24685.64453125</v>
      </c>
      <c r="C2728" s="3">
        <v>24675.127731323242</v>
      </c>
      <c r="D2728" s="3">
        <v>22118.28330282016</v>
      </c>
      <c r="E2728" s="3">
        <v>23322.78134969516</v>
      </c>
      <c r="F2728" s="3">
        <v>21083.56455282016</v>
      </c>
    </row>
    <row r="2729" spans="1:6" x14ac:dyDescent="0.3">
      <c r="A2729" s="2">
        <v>42449</v>
      </c>
      <c r="B2729" s="3">
        <v>25526.662109375</v>
      </c>
      <c r="C2729" s="3">
        <v>25932.274917602539</v>
      </c>
      <c r="D2729" s="3">
        <v>24008.027148728575</v>
      </c>
      <c r="E2729" s="3">
        <v>27639.937304978575</v>
      </c>
      <c r="F2729" s="3">
        <v>26731.392383103575</v>
      </c>
    </row>
    <row r="2730" spans="1:6" x14ac:dyDescent="0.3">
      <c r="A2730" s="2">
        <v>42450</v>
      </c>
      <c r="B2730" s="3">
        <v>28952.912109375</v>
      </c>
      <c r="C2730" s="3">
        <v>29190.221328735352</v>
      </c>
      <c r="D2730" s="3">
        <v>27008.579415149932</v>
      </c>
      <c r="E2730" s="3">
        <v>30769.495430774932</v>
      </c>
      <c r="F2730" s="3">
        <v>29684.764962024932</v>
      </c>
    </row>
    <row r="2731" spans="1:6" x14ac:dyDescent="0.3">
      <c r="A2731" s="2">
        <v>42451</v>
      </c>
      <c r="B2731" s="3">
        <v>31317.76953125</v>
      </c>
      <c r="C2731" s="3">
        <v>31619.393051147461</v>
      </c>
      <c r="D2731" s="3">
        <v>29482.735279290882</v>
      </c>
      <c r="E2731" s="3">
        <v>33667.838794915879</v>
      </c>
      <c r="F2731" s="3">
        <v>32472.307544915882</v>
      </c>
    </row>
    <row r="2732" spans="1:6" x14ac:dyDescent="0.3">
      <c r="A2732" s="2">
        <v>42452</v>
      </c>
      <c r="B2732" s="3">
        <v>27305.486328125</v>
      </c>
      <c r="C2732" s="3">
        <v>28150.022422790527</v>
      </c>
      <c r="D2732" s="3">
        <v>26847.009127847763</v>
      </c>
      <c r="E2732" s="3">
        <v>33707.393893472763</v>
      </c>
      <c r="F2732" s="3">
        <v>33986.917330972763</v>
      </c>
    </row>
    <row r="2733" spans="1:6" x14ac:dyDescent="0.3">
      <c r="A2733" s="2">
        <v>42453</v>
      </c>
      <c r="B2733" s="3">
        <v>23012.18359375</v>
      </c>
      <c r="C2733" s="3">
        <v>23619.968284606934</v>
      </c>
      <c r="D2733" s="3">
        <v>22049.298938578671</v>
      </c>
      <c r="E2733" s="3">
        <v>27419.955188578671</v>
      </c>
      <c r="F2733" s="3">
        <v>26957.709094828671</v>
      </c>
    </row>
    <row r="2734" spans="1:6" x14ac:dyDescent="0.3">
      <c r="A2734" s="2">
        <v>42454</v>
      </c>
      <c r="B2734" s="3">
        <v>19589.173828125</v>
      </c>
      <c r="C2734" s="3">
        <v>19995.549690246582</v>
      </c>
      <c r="D2734" s="3">
        <v>18137.188220570177</v>
      </c>
      <c r="E2734" s="3">
        <v>21675.076892445177</v>
      </c>
      <c r="F2734" s="3">
        <v>20367.182361195177</v>
      </c>
    </row>
    <row r="2735" spans="1:6" x14ac:dyDescent="0.3">
      <c r="A2735" s="2">
        <v>42455</v>
      </c>
      <c r="B2735" s="3">
        <v>16771.109375</v>
      </c>
      <c r="C2735" s="3">
        <v>17208.62328338623</v>
      </c>
      <c r="D2735" s="3">
        <v>15421.71403468923</v>
      </c>
      <c r="E2735" s="3">
        <v>18985.17497218923</v>
      </c>
      <c r="F2735" s="3">
        <v>17928.65544093923</v>
      </c>
    </row>
    <row r="2736" spans="1:6" x14ac:dyDescent="0.3">
      <c r="A2736" s="2">
        <v>42456</v>
      </c>
      <c r="B2736" s="3">
        <v>13654.62890625</v>
      </c>
      <c r="C2736" s="3">
        <v>14146.146369934082</v>
      </c>
      <c r="D2736" s="3">
        <v>12469.120745163389</v>
      </c>
      <c r="E2736" s="3">
        <v>16413.382463913389</v>
      </c>
      <c r="F2736" s="3">
        <v>15674.857073288389</v>
      </c>
    </row>
    <row r="2737" spans="1:6" x14ac:dyDescent="0.3">
      <c r="A2737" s="2">
        <v>42457</v>
      </c>
      <c r="B2737" s="3">
        <v>11149.5751953125</v>
      </c>
      <c r="C2737" s="3">
        <v>11547.05152130127</v>
      </c>
      <c r="D2737" s="3">
        <v>9760.4629644693832</v>
      </c>
      <c r="E2737" s="3">
        <v>13196.906323844383</v>
      </c>
      <c r="F2737" s="3">
        <v>12259.218823844383</v>
      </c>
    </row>
    <row r="2738" spans="1:6" x14ac:dyDescent="0.3">
      <c r="A2738" s="2">
        <v>42458</v>
      </c>
      <c r="B2738" s="3">
        <v>9466.5166015625</v>
      </c>
      <c r="C2738" s="3">
        <v>9756.9115219116211</v>
      </c>
      <c r="D2738" s="3">
        <v>7826.883187897437</v>
      </c>
      <c r="E2738" s="3">
        <v>10488.635141022438</v>
      </c>
      <c r="F2738" s="3">
        <v>9225.8167816474379</v>
      </c>
    </row>
    <row r="2739" spans="1:6" x14ac:dyDescent="0.3">
      <c r="A2739" s="2">
        <v>42459</v>
      </c>
      <c r="B2739" s="3">
        <v>8950.841796875</v>
      </c>
      <c r="C2739" s="3">
        <v>9140.1367950439453</v>
      </c>
      <c r="D2739" s="3">
        <v>7077.5004922680428</v>
      </c>
      <c r="E2739" s="3">
        <v>9063.8667032055419</v>
      </c>
      <c r="F2739" s="3">
        <v>7563.5766641430428</v>
      </c>
    </row>
    <row r="2740" spans="1:6" x14ac:dyDescent="0.3">
      <c r="A2740" s="2">
        <v>42460</v>
      </c>
      <c r="B2740" s="3">
        <v>8713.2841796875</v>
      </c>
      <c r="C2740" s="3">
        <v>8916.9248428344727</v>
      </c>
      <c r="D2740" s="3">
        <v>6884.7456395167874</v>
      </c>
      <c r="E2740" s="3">
        <v>8909.2651707667865</v>
      </c>
      <c r="F2740" s="3">
        <v>8858.7822265625</v>
      </c>
    </row>
    <row r="2741" spans="1:6" x14ac:dyDescent="0.3">
      <c r="A2741" s="2">
        <v>42461</v>
      </c>
      <c r="B2741" s="3">
        <v>8502.6005859375</v>
      </c>
      <c r="C2741" s="3">
        <v>8740.4321098327637</v>
      </c>
      <c r="D2741" s="3">
        <v>8597.6396484375</v>
      </c>
      <c r="E2741" s="3">
        <v>11019.9619140625</v>
      </c>
      <c r="F2741" s="3">
        <v>10841.662109375</v>
      </c>
    </row>
    <row r="2742" spans="1:6" x14ac:dyDescent="0.3">
      <c r="A2742" s="2">
        <v>42462</v>
      </c>
      <c r="B2742" s="3">
        <v>8274.8671875</v>
      </c>
      <c r="C2742" s="3">
        <v>8527.969181060791</v>
      </c>
      <c r="D2742" s="3">
        <v>8420.232421875</v>
      </c>
      <c r="E2742" s="3">
        <v>10983.30078125</v>
      </c>
      <c r="F2742" s="3">
        <v>10933.2900390625</v>
      </c>
    </row>
    <row r="2743" spans="1:6" x14ac:dyDescent="0.3">
      <c r="A2743" s="2">
        <v>42463</v>
      </c>
      <c r="B2743" s="3">
        <v>8016.72021484375</v>
      </c>
      <c r="C2743" s="3">
        <v>8268.8766403198242</v>
      </c>
      <c r="D2743" s="3">
        <v>8163.3095703125</v>
      </c>
      <c r="E2743" s="3">
        <v>10759.7978515625</v>
      </c>
      <c r="F2743" s="3">
        <v>10724.142578125</v>
      </c>
    </row>
    <row r="2744" spans="1:6" x14ac:dyDescent="0.3">
      <c r="A2744" s="2">
        <v>42464</v>
      </c>
      <c r="B2744" s="3">
        <v>7798.26513671875</v>
      </c>
      <c r="C2744" s="3">
        <v>8036.8697853088379</v>
      </c>
      <c r="D2744" s="3">
        <v>7915.9423828125</v>
      </c>
      <c r="E2744" s="3">
        <v>10442.7822265625</v>
      </c>
      <c r="F2744" s="3">
        <v>10365.28125</v>
      </c>
    </row>
    <row r="2745" spans="1:6" x14ac:dyDescent="0.3">
      <c r="A2745" s="2">
        <v>42465</v>
      </c>
      <c r="B2745" s="3">
        <v>7629.08740234375</v>
      </c>
      <c r="C2745" s="3">
        <v>7856.7488288879395</v>
      </c>
      <c r="D2745" s="3">
        <v>7728.01611328125</v>
      </c>
      <c r="E2745" s="3">
        <v>10175.544921875</v>
      </c>
      <c r="F2745" s="3">
        <v>10078.0908203125</v>
      </c>
    </row>
    <row r="2746" spans="1:6" x14ac:dyDescent="0.3">
      <c r="A2746" s="2">
        <v>42466</v>
      </c>
      <c r="B2746" s="3">
        <v>7391.7763671875</v>
      </c>
      <c r="C2746" s="3">
        <v>7613.5328712463379</v>
      </c>
      <c r="D2746" s="3">
        <v>7481.14404296875</v>
      </c>
      <c r="E2746" s="3">
        <v>9847.37890625</v>
      </c>
      <c r="F2746" s="3">
        <v>9721.9638671875</v>
      </c>
    </row>
    <row r="2747" spans="1:6" x14ac:dyDescent="0.3">
      <c r="A2747" s="2">
        <v>42467</v>
      </c>
      <c r="B2747" s="3">
        <v>7261.0810546875</v>
      </c>
      <c r="C2747" s="3">
        <v>7477.5363082885742</v>
      </c>
      <c r="D2747" s="3">
        <v>7341.25341796875</v>
      </c>
      <c r="E2747" s="3">
        <v>9700.4970703125</v>
      </c>
      <c r="F2747" s="3">
        <v>9579.5634765625</v>
      </c>
    </row>
    <row r="2748" spans="1:6" x14ac:dyDescent="0.3">
      <c r="A2748" s="2">
        <v>42468</v>
      </c>
      <c r="B2748" s="3">
        <v>7204.87451171875</v>
      </c>
      <c r="C2748" s="3">
        <v>7414.9212684631348</v>
      </c>
      <c r="D2748" s="3">
        <v>7267.57275390625</v>
      </c>
      <c r="E2748" s="3">
        <v>9631.251953125</v>
      </c>
      <c r="F2748" s="3">
        <v>9487.0556640625</v>
      </c>
    </row>
    <row r="2749" spans="1:6" x14ac:dyDescent="0.3">
      <c r="A2749" s="2">
        <v>42469</v>
      </c>
      <c r="B2749" s="3">
        <v>7200.41259765625</v>
      </c>
      <c r="C2749" s="3">
        <v>7408.7653694152832</v>
      </c>
      <c r="D2749" s="3">
        <v>7255.29248046875</v>
      </c>
      <c r="E2749" s="3">
        <v>9665.6357421875</v>
      </c>
      <c r="F2749" s="3">
        <v>9507.6279296875</v>
      </c>
    </row>
    <row r="2750" spans="1:6" x14ac:dyDescent="0.3">
      <c r="A2750" s="2">
        <v>42470</v>
      </c>
      <c r="B2750" s="3">
        <v>7271.48876953125</v>
      </c>
      <c r="C2750" s="3">
        <v>7481.8446273803711</v>
      </c>
      <c r="D2750" s="3">
        <v>7320.8876953125</v>
      </c>
      <c r="E2750" s="3">
        <v>9799.599609375</v>
      </c>
      <c r="F2750" s="3">
        <v>9634.3837890625</v>
      </c>
    </row>
    <row r="2751" spans="1:6" x14ac:dyDescent="0.3">
      <c r="A2751" s="2">
        <v>42471</v>
      </c>
      <c r="B2751" s="3">
        <v>7261.95654296875</v>
      </c>
      <c r="C2751" s="3">
        <v>7474.1505088806152</v>
      </c>
      <c r="D2751" s="3">
        <v>7322.87646484375</v>
      </c>
      <c r="E2751" s="3">
        <v>9849.5634765625</v>
      </c>
      <c r="F2751" s="3">
        <v>9690.6259765625</v>
      </c>
    </row>
    <row r="2752" spans="1:6" x14ac:dyDescent="0.3">
      <c r="A2752" s="2">
        <v>42472</v>
      </c>
      <c r="B2752" s="3">
        <v>7171.201171875</v>
      </c>
      <c r="C2752" s="3">
        <v>7380.5296287536621</v>
      </c>
      <c r="D2752" s="3">
        <v>7229.00048828125</v>
      </c>
      <c r="E2752" s="3">
        <v>9701.9072265625</v>
      </c>
      <c r="F2752" s="3">
        <v>9536.693359375</v>
      </c>
    </row>
    <row r="2753" spans="1:6" x14ac:dyDescent="0.3">
      <c r="A2753" s="2">
        <v>42473</v>
      </c>
      <c r="B2753" s="3">
        <v>7156.615234375</v>
      </c>
      <c r="C2753" s="3">
        <v>7351.2021484375</v>
      </c>
      <c r="D2753" s="3">
        <v>7184.6416015625</v>
      </c>
      <c r="E2753" s="3">
        <v>9542.7216796875</v>
      </c>
      <c r="F2753" s="3">
        <v>9341.7529296875</v>
      </c>
    </row>
    <row r="2754" spans="1:6" x14ac:dyDescent="0.3">
      <c r="A2754" s="2">
        <v>42474</v>
      </c>
      <c r="B2754" s="3">
        <v>7136.13427734375</v>
      </c>
      <c r="C2754" s="3">
        <v>7336.8228530883789</v>
      </c>
      <c r="D2754" s="3">
        <v>7178.525390625</v>
      </c>
      <c r="E2754" s="3">
        <v>9536.7880859375</v>
      </c>
      <c r="F2754" s="3">
        <v>9360.8017578125</v>
      </c>
    </row>
    <row r="2755" spans="1:6" x14ac:dyDescent="0.3">
      <c r="A2755" s="2">
        <v>42475</v>
      </c>
      <c r="B2755" s="3">
        <v>7024.29541015625</v>
      </c>
      <c r="C2755" s="3">
        <v>7219.1211700439453</v>
      </c>
      <c r="D2755" s="3">
        <v>7061.48974609375</v>
      </c>
      <c r="E2755" s="3">
        <v>9321.83203125</v>
      </c>
      <c r="F2755" s="3">
        <v>9128.3095703125</v>
      </c>
    </row>
    <row r="2756" spans="1:6" x14ac:dyDescent="0.3">
      <c r="A2756" s="2">
        <v>42476</v>
      </c>
      <c r="B2756" s="3">
        <v>6863.642578125</v>
      </c>
      <c r="C2756" s="3">
        <v>7046.7299995422363</v>
      </c>
      <c r="D2756" s="3">
        <v>6882.708984375</v>
      </c>
      <c r="E2756" s="3">
        <v>8974.052734375</v>
      </c>
      <c r="F2756" s="3">
        <v>8751.3603515625</v>
      </c>
    </row>
    <row r="2757" spans="1:6" x14ac:dyDescent="0.3">
      <c r="A2757" s="2">
        <v>42477</v>
      </c>
      <c r="B2757" s="3">
        <v>6720.74365234375</v>
      </c>
      <c r="C2757" s="3">
        <v>6894.9544734954834</v>
      </c>
      <c r="D2757" s="3">
        <v>6726.759765625</v>
      </c>
      <c r="E2757" s="3">
        <v>8699.763671875</v>
      </c>
      <c r="F2757" s="3">
        <v>8463.2001953125</v>
      </c>
    </row>
    <row r="2758" spans="1:6" x14ac:dyDescent="0.3">
      <c r="A2758" s="2">
        <v>42478</v>
      </c>
      <c r="B2758" s="3">
        <v>6609.443359375</v>
      </c>
      <c r="C2758" s="3">
        <v>6777.0750980377197</v>
      </c>
      <c r="D2758" s="3">
        <v>6604.58447265625</v>
      </c>
      <c r="E2758" s="3">
        <v>8525.4775390625</v>
      </c>
      <c r="F2758" s="3">
        <v>8274.4501953125</v>
      </c>
    </row>
    <row r="2759" spans="1:6" x14ac:dyDescent="0.3">
      <c r="A2759" s="2">
        <v>42479</v>
      </c>
      <c r="B2759" s="3">
        <v>6540.3564453125</v>
      </c>
      <c r="C2759" s="3">
        <v>6686.6082820892334</v>
      </c>
      <c r="D2759" s="3">
        <v>6483.98681640625</v>
      </c>
      <c r="E2759" s="3">
        <v>8262.5341796875</v>
      </c>
      <c r="F2759" s="3">
        <v>7915.5693359375</v>
      </c>
    </row>
    <row r="2760" spans="1:6" x14ac:dyDescent="0.3">
      <c r="A2760" s="2">
        <v>42480</v>
      </c>
      <c r="B2760" s="3">
        <v>6492.17431640625</v>
      </c>
      <c r="C2760" s="3">
        <v>6609.3929290771484</v>
      </c>
      <c r="D2760" s="3">
        <v>6362.99169921875</v>
      </c>
      <c r="E2760" s="3">
        <v>7924.09521484375</v>
      </c>
      <c r="F2760" s="3">
        <v>7421.2255859375</v>
      </c>
    </row>
    <row r="2761" spans="1:6" x14ac:dyDescent="0.3">
      <c r="A2761" s="2">
        <v>42481</v>
      </c>
      <c r="B2761" s="3">
        <v>6479.85791015625</v>
      </c>
      <c r="C2761" s="3">
        <v>6586.1413478851318</v>
      </c>
      <c r="D2761" s="3">
        <v>6323.03857421875</v>
      </c>
      <c r="E2761" s="3">
        <v>7784.236328125</v>
      </c>
      <c r="F2761" s="3">
        <v>7216.359375</v>
      </c>
    </row>
    <row r="2762" spans="1:6" x14ac:dyDescent="0.3">
      <c r="A2762" s="2">
        <v>42482</v>
      </c>
      <c r="B2762" s="3">
        <v>6689.88232421875</v>
      </c>
      <c r="C2762" s="3">
        <v>6775.5418758392334</v>
      </c>
      <c r="D2762" s="3">
        <v>6466.27294921875</v>
      </c>
      <c r="E2762" s="3">
        <v>7798.19384765625</v>
      </c>
      <c r="F2762" s="3">
        <v>7119.0927734375</v>
      </c>
    </row>
    <row r="2763" spans="1:6" x14ac:dyDescent="0.3">
      <c r="A2763" s="2">
        <v>42483</v>
      </c>
      <c r="B2763" s="3">
        <v>7300.15966796875</v>
      </c>
      <c r="C2763" s="3">
        <v>7351.8570499420166</v>
      </c>
      <c r="D2763" s="3">
        <v>6983.33154296875</v>
      </c>
      <c r="E2763" s="3">
        <v>8150.90673828125</v>
      </c>
      <c r="F2763" s="3">
        <v>7328.603515625</v>
      </c>
    </row>
    <row r="2764" spans="1:6" x14ac:dyDescent="0.3">
      <c r="A2764" s="2">
        <v>42484</v>
      </c>
      <c r="B2764" s="3">
        <v>7100.06591796875</v>
      </c>
      <c r="C2764" s="3">
        <v>7227.4373836517334</v>
      </c>
      <c r="D2764" s="3">
        <v>6965.04541015625</v>
      </c>
      <c r="E2764" s="3">
        <v>8435.96875</v>
      </c>
      <c r="F2764" s="3">
        <v>7792.3955078125</v>
      </c>
    </row>
    <row r="2765" spans="1:6" x14ac:dyDescent="0.3">
      <c r="A2765" s="2">
        <v>42485</v>
      </c>
      <c r="B2765" s="3">
        <v>6741.6845703125</v>
      </c>
      <c r="C2765" s="3">
        <v>6828.2862300872803</v>
      </c>
      <c r="D2765" s="3">
        <v>6524.50341796875</v>
      </c>
      <c r="E2765" s="3">
        <v>7673.05810546875</v>
      </c>
      <c r="F2765" s="3">
        <v>6883.62451171875</v>
      </c>
    </row>
    <row r="2766" spans="1:6" x14ac:dyDescent="0.3">
      <c r="A2766" s="2">
        <v>42486</v>
      </c>
      <c r="B2766" s="3">
        <v>6511.5380859375</v>
      </c>
      <c r="C2766" s="3">
        <v>6595.7936325073242</v>
      </c>
      <c r="D2766" s="3">
        <v>6294.609375</v>
      </c>
      <c r="E2766" s="3">
        <v>7363.04052734375</v>
      </c>
      <c r="F2766" s="3">
        <v>6595.52099609375</v>
      </c>
    </row>
    <row r="2767" spans="1:6" x14ac:dyDescent="0.3">
      <c r="A2767" s="2">
        <v>42487</v>
      </c>
      <c r="B2767" s="3">
        <v>6344.958984375</v>
      </c>
      <c r="C2767" s="3">
        <v>6424.5825977325439</v>
      </c>
      <c r="D2767" s="3">
        <v>6120.5576171875</v>
      </c>
      <c r="E2767" s="3">
        <v>7139.353515625</v>
      </c>
      <c r="F2767" s="3">
        <v>6374.478515625</v>
      </c>
    </row>
    <row r="2768" spans="1:6" x14ac:dyDescent="0.3">
      <c r="A2768" s="2">
        <v>42488</v>
      </c>
      <c r="B2768" s="3">
        <v>6462.36279296875</v>
      </c>
      <c r="C2768" s="3">
        <v>6498.8507614135742</v>
      </c>
      <c r="D2768" s="3">
        <v>6132.796875</v>
      </c>
      <c r="E2768" s="3">
        <v>6861.5712890625</v>
      </c>
      <c r="F2768" s="3">
        <v>5947.2763671875</v>
      </c>
    </row>
    <row r="2769" spans="1:6" x14ac:dyDescent="0.3">
      <c r="A2769" s="2">
        <v>42489</v>
      </c>
      <c r="B2769" s="3">
        <v>6366.794921875</v>
      </c>
      <c r="C2769" s="3">
        <v>6412.3262691497803</v>
      </c>
      <c r="D2769" s="3">
        <v>6059.40380859375</v>
      </c>
      <c r="E2769" s="3">
        <v>6739.3544921875</v>
      </c>
      <c r="F2769" s="3">
        <v>5803.40478515625</v>
      </c>
    </row>
    <row r="2770" spans="1:6" x14ac:dyDescent="0.3">
      <c r="A2770" s="2">
        <v>42490</v>
      </c>
      <c r="B2770" s="3">
        <v>6326.23046875</v>
      </c>
      <c r="C2770" s="3">
        <v>6365.0776176452637</v>
      </c>
      <c r="D2770" s="3">
        <v>6008.46875</v>
      </c>
      <c r="E2770" s="3">
        <v>6654.59228515625</v>
      </c>
      <c r="F2770" s="3">
        <v>5714.89697265625</v>
      </c>
    </row>
    <row r="2771" spans="1:6" x14ac:dyDescent="0.3">
      <c r="A2771" s="2">
        <v>42491</v>
      </c>
      <c r="B2771" s="3">
        <v>6407.46923828125</v>
      </c>
      <c r="C2771" s="3">
        <v>6472.8341407775879</v>
      </c>
      <c r="D2771" s="3">
        <v>5922.921875</v>
      </c>
      <c r="E2771" s="3">
        <v>6884.50732421875</v>
      </c>
      <c r="F2771" s="3">
        <v>4670.7490234375</v>
      </c>
    </row>
    <row r="2772" spans="1:6" x14ac:dyDescent="0.3">
      <c r="A2772" s="2">
        <v>42492</v>
      </c>
      <c r="B2772" s="3">
        <v>6621.7041015625</v>
      </c>
      <c r="C2772" s="3">
        <v>6689.7821884155273</v>
      </c>
      <c r="D2772" s="3">
        <v>6151.212890625</v>
      </c>
      <c r="E2772" s="3">
        <v>7186.146484375</v>
      </c>
      <c r="F2772" s="3">
        <v>5045.681640625</v>
      </c>
    </row>
    <row r="2773" spans="1:6" x14ac:dyDescent="0.3">
      <c r="A2773" s="2">
        <v>42493</v>
      </c>
      <c r="B2773" s="3">
        <v>6651.1552734375</v>
      </c>
      <c r="C2773" s="3">
        <v>6709.9732418060303</v>
      </c>
      <c r="D2773" s="3">
        <v>6156.0517578125</v>
      </c>
      <c r="E2773" s="3">
        <v>7087.82568359375</v>
      </c>
      <c r="F2773" s="3">
        <v>4862.4521484375</v>
      </c>
    </row>
    <row r="2774" spans="1:6" x14ac:dyDescent="0.3">
      <c r="A2774" s="2">
        <v>42494</v>
      </c>
      <c r="B2774" s="3">
        <v>6802.3935546875</v>
      </c>
      <c r="C2774" s="3">
        <v>6830.2128524780273</v>
      </c>
      <c r="D2774" s="3">
        <v>6228.013671875</v>
      </c>
      <c r="E2774" s="3">
        <v>6918.8330078125</v>
      </c>
      <c r="F2774" s="3">
        <v>4550.77978515625</v>
      </c>
    </row>
    <row r="2775" spans="1:6" x14ac:dyDescent="0.3">
      <c r="A2775" s="2">
        <v>42495</v>
      </c>
      <c r="B2775" s="3">
        <v>7097.97119140625</v>
      </c>
      <c r="C2775" s="3">
        <v>7116.1772842407227</v>
      </c>
      <c r="D2775" s="3">
        <v>6494.5185546875</v>
      </c>
      <c r="E2775" s="3">
        <v>7107.36474609375</v>
      </c>
      <c r="F2775" s="3">
        <v>4687.43798828125</v>
      </c>
    </row>
    <row r="2776" spans="1:6" x14ac:dyDescent="0.3">
      <c r="A2776" s="2">
        <v>42496</v>
      </c>
      <c r="B2776" s="3">
        <v>7308.36474609375</v>
      </c>
      <c r="C2776" s="3">
        <v>7351.0972270965576</v>
      </c>
      <c r="D2776" s="3">
        <v>6764.17578125</v>
      </c>
      <c r="E2776" s="3">
        <v>7553.52587890625</v>
      </c>
      <c r="F2776" s="3">
        <v>5222.0576171875</v>
      </c>
    </row>
    <row r="2777" spans="1:6" x14ac:dyDescent="0.3">
      <c r="A2777" s="2">
        <v>42497</v>
      </c>
      <c r="B2777" s="3">
        <v>7459.52978515625</v>
      </c>
      <c r="C2777" s="3">
        <v>7502.7980270385742</v>
      </c>
      <c r="D2777" s="3">
        <v>6920.302734375</v>
      </c>
      <c r="E2777" s="3">
        <v>7767.51708984375</v>
      </c>
      <c r="F2777" s="3">
        <v>5444.4130859375</v>
      </c>
    </row>
    <row r="2778" spans="1:6" x14ac:dyDescent="0.3">
      <c r="A2778" s="2">
        <v>42498</v>
      </c>
      <c r="B2778" s="3">
        <v>7601.18310546875</v>
      </c>
      <c r="C2778" s="3">
        <v>7670.7503719329834</v>
      </c>
      <c r="D2778" s="3">
        <v>7126.9580078125</v>
      </c>
      <c r="E2778" s="3">
        <v>8261.9716796875</v>
      </c>
      <c r="F2778" s="3">
        <v>6066.2529296875</v>
      </c>
    </row>
    <row r="2779" spans="1:6" x14ac:dyDescent="0.3">
      <c r="A2779" s="2">
        <v>42499</v>
      </c>
      <c r="B2779" s="3">
        <v>7786.04345703125</v>
      </c>
      <c r="C2779" s="3">
        <v>7871.1197853088379</v>
      </c>
      <c r="D2779" s="3">
        <v>7357.4208984375</v>
      </c>
      <c r="E2779" s="3">
        <v>8767.6474609375</v>
      </c>
      <c r="F2779" s="3">
        <v>6695.2041015625</v>
      </c>
    </row>
    <row r="2780" spans="1:6" x14ac:dyDescent="0.3">
      <c r="A2780" s="2">
        <v>42500</v>
      </c>
      <c r="B2780" s="3">
        <v>7829.47705078125</v>
      </c>
      <c r="C2780" s="3">
        <v>7921.7596492767334</v>
      </c>
      <c r="D2780" s="3">
        <v>7424.0302734375</v>
      </c>
      <c r="E2780" s="3">
        <v>8919.103515625</v>
      </c>
      <c r="F2780" s="3">
        <v>6892.75390625</v>
      </c>
    </row>
    <row r="2781" spans="1:6" x14ac:dyDescent="0.3">
      <c r="A2781" s="2">
        <v>42501</v>
      </c>
      <c r="B2781" s="3">
        <v>7875.271484375</v>
      </c>
      <c r="C2781" s="3">
        <v>7952.2024612426758</v>
      </c>
      <c r="D2781" s="3">
        <v>7434.755859375</v>
      </c>
      <c r="E2781" s="3">
        <v>8781.056640625</v>
      </c>
      <c r="F2781" s="3">
        <v>6701.826171875</v>
      </c>
    </row>
    <row r="2782" spans="1:6" x14ac:dyDescent="0.3">
      <c r="A2782" s="2">
        <v>42502</v>
      </c>
      <c r="B2782" s="3">
        <v>7808.60546875</v>
      </c>
      <c r="C2782" s="3">
        <v>7891.318320274353</v>
      </c>
      <c r="D2782" s="3">
        <v>7382.1943359375</v>
      </c>
      <c r="E2782" s="3">
        <v>8671.103515625</v>
      </c>
      <c r="F2782" s="3">
        <v>6590.9541015625</v>
      </c>
    </row>
    <row r="2783" spans="1:6" x14ac:dyDescent="0.3">
      <c r="A2783" s="2">
        <v>42503</v>
      </c>
      <c r="B2783" s="3">
        <v>7739.998046875</v>
      </c>
      <c r="C2783" s="3">
        <v>7796.9627933502197</v>
      </c>
      <c r="D2783" s="3">
        <v>7249.6162109375</v>
      </c>
      <c r="E2783" s="3">
        <v>8330.0556640625</v>
      </c>
      <c r="F2783" s="3">
        <v>6115.3740234375</v>
      </c>
    </row>
    <row r="2784" spans="1:6" x14ac:dyDescent="0.3">
      <c r="A2784" s="2">
        <v>42504</v>
      </c>
      <c r="B2784" s="3">
        <v>7652.58056640625</v>
      </c>
      <c r="C2784" s="3">
        <v>7690.4814453125</v>
      </c>
      <c r="D2784" s="3">
        <v>7111.7978515625</v>
      </c>
      <c r="E2784" s="3">
        <v>8025.28759765625</v>
      </c>
      <c r="F2784" s="3">
        <v>5683.11181640625</v>
      </c>
    </row>
    <row r="2785" spans="1:6" x14ac:dyDescent="0.3">
      <c r="A2785" s="2">
        <v>42505</v>
      </c>
      <c r="B2785" s="3">
        <v>7613.5</v>
      </c>
      <c r="C2785" s="3">
        <v>7649.82275390625</v>
      </c>
      <c r="D2785" s="3">
        <v>7067.2578125</v>
      </c>
      <c r="E2785" s="3">
        <v>7935.20849609375</v>
      </c>
      <c r="F2785" s="3">
        <v>5579.48046875</v>
      </c>
    </row>
    <row r="2786" spans="1:6" x14ac:dyDescent="0.3">
      <c r="A2786" s="2">
        <v>42506</v>
      </c>
      <c r="B2786" s="3">
        <v>7570.02685546875</v>
      </c>
      <c r="C2786" s="3">
        <v>7606.8534574508667</v>
      </c>
      <c r="D2786" s="3">
        <v>7026.177734375</v>
      </c>
      <c r="E2786" s="3">
        <v>7849.5537109375</v>
      </c>
      <c r="F2786" s="3">
        <v>5498.7451171875</v>
      </c>
    </row>
    <row r="2787" spans="1:6" x14ac:dyDescent="0.3">
      <c r="A2787" s="2">
        <v>42507</v>
      </c>
      <c r="B2787" s="3">
        <v>7527.56787109375</v>
      </c>
      <c r="C2787" s="3">
        <v>7563.2377147674561</v>
      </c>
      <c r="D2787" s="3">
        <v>6982.9951171875</v>
      </c>
      <c r="E2787" s="3">
        <v>7781.67626953125</v>
      </c>
      <c r="F2787" s="3">
        <v>5430.46435546875</v>
      </c>
    </row>
    <row r="2788" spans="1:6" x14ac:dyDescent="0.3">
      <c r="A2788" s="2">
        <v>42508</v>
      </c>
      <c r="B2788" s="3">
        <v>7516.63671875</v>
      </c>
      <c r="C2788" s="3">
        <v>7541.780722618103</v>
      </c>
      <c r="D2788" s="3">
        <v>6946.9599609375</v>
      </c>
      <c r="E2788" s="3">
        <v>7670.97900390625</v>
      </c>
      <c r="F2788" s="3">
        <v>5276.04248046875</v>
      </c>
    </row>
    <row r="2789" spans="1:6" x14ac:dyDescent="0.3">
      <c r="A2789" s="2">
        <v>42509</v>
      </c>
      <c r="B2789" s="3">
        <v>7497.91796875</v>
      </c>
      <c r="C2789" s="3">
        <v>7521.338339805603</v>
      </c>
      <c r="D2789" s="3">
        <v>6923.8505859375</v>
      </c>
      <c r="E2789" s="3">
        <v>7632.31689453125</v>
      </c>
      <c r="F2789" s="3">
        <v>5220.37451171875</v>
      </c>
    </row>
    <row r="2790" spans="1:6" x14ac:dyDescent="0.3">
      <c r="A2790" s="2">
        <v>42510</v>
      </c>
      <c r="B2790" s="3">
        <v>7534.0546875</v>
      </c>
      <c r="C2790" s="3">
        <v>7554.8162698745728</v>
      </c>
      <c r="D2790" s="3">
        <v>6951.0302734375</v>
      </c>
      <c r="E2790" s="3">
        <v>7650.0263671875</v>
      </c>
      <c r="F2790" s="3">
        <v>5227.494140625</v>
      </c>
    </row>
    <row r="2791" spans="1:6" x14ac:dyDescent="0.3">
      <c r="A2791" s="2">
        <v>42511</v>
      </c>
      <c r="B2791" s="3">
        <v>7673.51708984375</v>
      </c>
      <c r="C2791" s="3">
        <v>7693.7084379196167</v>
      </c>
      <c r="D2791" s="3">
        <v>7079.9794921875</v>
      </c>
      <c r="E2791" s="3">
        <v>7745.44189453125</v>
      </c>
      <c r="F2791" s="3">
        <v>5315.138671875</v>
      </c>
    </row>
    <row r="2792" spans="1:6" x14ac:dyDescent="0.3">
      <c r="A2792" s="2">
        <v>42512</v>
      </c>
      <c r="B2792" s="3">
        <v>7809.90380859375</v>
      </c>
      <c r="C2792" s="3">
        <v>7839.2157230377197</v>
      </c>
      <c r="D2792" s="3">
        <v>7235.4951171875</v>
      </c>
      <c r="E2792" s="3">
        <v>7907.22314453125</v>
      </c>
      <c r="F2792" s="3">
        <v>5509.43017578125</v>
      </c>
    </row>
    <row r="2793" spans="1:6" x14ac:dyDescent="0.3">
      <c r="A2793" s="2">
        <v>42513</v>
      </c>
      <c r="B2793" s="3">
        <v>7744.0341796875</v>
      </c>
      <c r="C2793" s="3">
        <v>7802.0849027633667</v>
      </c>
      <c r="D2793" s="3">
        <v>7246.3427734375</v>
      </c>
      <c r="E2793" s="3">
        <v>8067.4970703125</v>
      </c>
      <c r="F2793" s="3">
        <v>5789.3203125</v>
      </c>
    </row>
    <row r="2794" spans="1:6" x14ac:dyDescent="0.3">
      <c r="A2794" s="2">
        <v>42514</v>
      </c>
      <c r="B2794" s="3">
        <v>7686.61767578125</v>
      </c>
      <c r="C2794" s="3">
        <v>7752.4797658920288</v>
      </c>
      <c r="D2794" s="3">
        <v>7212.9404296875</v>
      </c>
      <c r="E2794" s="3">
        <v>8108.869140625</v>
      </c>
      <c r="F2794" s="3">
        <v>5901.4794921875</v>
      </c>
    </row>
    <row r="2795" spans="1:6" x14ac:dyDescent="0.3">
      <c r="A2795" s="2">
        <v>42515</v>
      </c>
      <c r="B2795" s="3">
        <v>7736.951171875</v>
      </c>
      <c r="C2795" s="3">
        <v>7780.7772264480591</v>
      </c>
      <c r="D2795" s="3">
        <v>7208.9306640625</v>
      </c>
      <c r="E2795" s="3">
        <v>7958.4814453125</v>
      </c>
      <c r="F2795" s="3">
        <v>5672.521484375</v>
      </c>
    </row>
    <row r="2796" spans="1:6" x14ac:dyDescent="0.3">
      <c r="A2796" s="2">
        <v>42516</v>
      </c>
      <c r="B2796" s="3">
        <v>7800.79248046875</v>
      </c>
      <c r="C2796" s="3">
        <v>7844.6485939025879</v>
      </c>
      <c r="D2796" s="3">
        <v>7273.482421875</v>
      </c>
      <c r="E2796" s="3">
        <v>7989.83544921875</v>
      </c>
      <c r="F2796" s="3">
        <v>5698.8447265625</v>
      </c>
    </row>
    <row r="2797" spans="1:6" x14ac:dyDescent="0.3">
      <c r="A2797" s="2">
        <v>42517</v>
      </c>
      <c r="B2797" s="3">
        <v>7722.21142578125</v>
      </c>
      <c r="C2797" s="3">
        <v>7773.884804725647</v>
      </c>
      <c r="D2797" s="3">
        <v>7199.6708984375</v>
      </c>
      <c r="E2797" s="3">
        <v>7956.4677734375</v>
      </c>
      <c r="F2797" s="3">
        <v>5676.56982421875</v>
      </c>
    </row>
    <row r="2798" spans="1:6" x14ac:dyDescent="0.3">
      <c r="A2798" s="2">
        <v>42518</v>
      </c>
      <c r="B2798" s="3">
        <v>7598.22314453125</v>
      </c>
      <c r="C2798" s="3">
        <v>7647.2967576980591</v>
      </c>
      <c r="D2798" s="3">
        <v>7071.93896484375</v>
      </c>
      <c r="E2798" s="3">
        <v>7820.2685546875</v>
      </c>
      <c r="F2798" s="3">
        <v>5527.892578125</v>
      </c>
    </row>
    <row r="2799" spans="1:6" x14ac:dyDescent="0.3">
      <c r="A2799" s="2">
        <v>42519</v>
      </c>
      <c r="B2799" s="3">
        <v>7496.30029296875</v>
      </c>
      <c r="C2799" s="3">
        <v>7524.6942577362061</v>
      </c>
      <c r="D2799" s="3">
        <v>6918.9736328125</v>
      </c>
      <c r="E2799" s="3">
        <v>7520.88232421875</v>
      </c>
      <c r="F2799" s="3">
        <v>5130.0595703125</v>
      </c>
    </row>
    <row r="2800" spans="1:6" x14ac:dyDescent="0.3">
      <c r="A2800" s="2">
        <v>42520</v>
      </c>
      <c r="B2800" s="3">
        <v>7419.60888671875</v>
      </c>
      <c r="C2800" s="3">
        <v>7453.8475198745728</v>
      </c>
      <c r="D2800" s="3">
        <v>6857.39794921875</v>
      </c>
      <c r="E2800" s="3">
        <v>7498.47119140625</v>
      </c>
      <c r="F2800" s="3">
        <v>5133.0576171875</v>
      </c>
    </row>
    <row r="2801" spans="1:6" x14ac:dyDescent="0.3">
      <c r="A2801" s="2">
        <v>42521</v>
      </c>
      <c r="B2801" s="3">
        <v>7372.8486328125</v>
      </c>
      <c r="C2801" s="3">
        <v>7405.0685548782349</v>
      </c>
      <c r="D2801" s="3">
        <v>6808.126953125</v>
      </c>
      <c r="E2801" s="3">
        <v>7476.326171875</v>
      </c>
      <c r="F2801" s="3">
        <v>5116.2099609375</v>
      </c>
    </row>
    <row r="2802" spans="1:6" x14ac:dyDescent="0.3">
      <c r="A2802" s="2">
        <v>42522</v>
      </c>
      <c r="B2802" s="3">
        <v>7669.09521484375</v>
      </c>
      <c r="C2802" s="3">
        <v>7672.8029689788818</v>
      </c>
      <c r="D2802" s="3">
        <v>6833.94140625</v>
      </c>
      <c r="E2802" s="3">
        <v>7443.666015625</v>
      </c>
      <c r="F2802" s="3">
        <v>4858.26220703125</v>
      </c>
    </row>
    <row r="2803" spans="1:6" x14ac:dyDescent="0.3">
      <c r="A2803" s="2">
        <v>42523</v>
      </c>
      <c r="B2803" s="3">
        <v>8407.42578125</v>
      </c>
      <c r="C2803" s="3">
        <v>8379.9273829460144</v>
      </c>
      <c r="D2803" s="3">
        <v>7497.8369140625</v>
      </c>
      <c r="E2803" s="3">
        <v>7911.16845703125</v>
      </c>
      <c r="F2803" s="3">
        <v>5258.8466796875</v>
      </c>
    </row>
    <row r="2804" spans="1:6" x14ac:dyDescent="0.3">
      <c r="A2804" s="2">
        <v>42524</v>
      </c>
      <c r="B2804" s="3">
        <v>8686.2978515625</v>
      </c>
      <c r="C2804" s="3">
        <v>8712.2658982276917</v>
      </c>
      <c r="D2804" s="3">
        <v>7907.23388671875</v>
      </c>
      <c r="E2804" s="3">
        <v>8588.4599609375</v>
      </c>
      <c r="F2804" s="3">
        <v>6083.55712890625</v>
      </c>
    </row>
    <row r="2805" spans="1:6" x14ac:dyDescent="0.3">
      <c r="A2805" s="2">
        <v>42525</v>
      </c>
      <c r="B2805" s="3">
        <v>8767.4619140625</v>
      </c>
      <c r="C2805" s="3">
        <v>8798.9690232276917</v>
      </c>
      <c r="D2805" s="3">
        <v>8005.5390625</v>
      </c>
      <c r="E2805" s="3">
        <v>8741.7587890625</v>
      </c>
      <c r="F2805" s="3">
        <v>6250.96923828125</v>
      </c>
    </row>
    <row r="2806" spans="1:6" x14ac:dyDescent="0.3">
      <c r="A2806" s="2">
        <v>42526</v>
      </c>
      <c r="B2806" s="3">
        <v>8795.41796875</v>
      </c>
      <c r="C2806" s="3">
        <v>8814.1546092033386</v>
      </c>
      <c r="D2806" s="3">
        <v>8016.67626953125</v>
      </c>
      <c r="E2806" s="3">
        <v>8629.90625</v>
      </c>
      <c r="F2806" s="3">
        <v>6065.23876953125</v>
      </c>
    </row>
    <row r="2807" spans="1:6" x14ac:dyDescent="0.3">
      <c r="A2807" s="2">
        <v>42527</v>
      </c>
      <c r="B2807" s="3">
        <v>8789.4072265625</v>
      </c>
      <c r="C2807" s="3">
        <v>8810.9753513336182</v>
      </c>
      <c r="D2807" s="3">
        <v>8018.44091796875</v>
      </c>
      <c r="E2807" s="3">
        <v>8628.6220703125</v>
      </c>
      <c r="F2807" s="3">
        <v>6064.59326171875</v>
      </c>
    </row>
    <row r="2808" spans="1:6" x14ac:dyDescent="0.3">
      <c r="A2808" s="2">
        <v>42528</v>
      </c>
      <c r="B2808" s="3">
        <v>8800.1806640625</v>
      </c>
      <c r="C2808" s="3">
        <v>8831.4339451789856</v>
      </c>
      <c r="D2808" s="3">
        <v>8055.82080078125</v>
      </c>
      <c r="E2808" s="3">
        <v>8755.6171875</v>
      </c>
      <c r="F2808" s="3">
        <v>6252.42041015625</v>
      </c>
    </row>
    <row r="2809" spans="1:6" x14ac:dyDescent="0.3">
      <c r="A2809" s="2">
        <v>42529</v>
      </c>
      <c r="B2809" s="3">
        <v>8821.5283203125</v>
      </c>
      <c r="C2809" s="3">
        <v>8842.5607032775879</v>
      </c>
      <c r="D2809" s="3">
        <v>8053.43212890625</v>
      </c>
      <c r="E2809" s="3">
        <v>8701.4873046875</v>
      </c>
      <c r="F2809" s="3">
        <v>6161.61376953125</v>
      </c>
    </row>
    <row r="2810" spans="1:6" x14ac:dyDescent="0.3">
      <c r="A2810" s="2">
        <v>42530</v>
      </c>
      <c r="B2810" s="3">
        <v>8835.572265625</v>
      </c>
      <c r="C2810" s="3">
        <v>8847.055624961853</v>
      </c>
      <c r="D2810" s="3">
        <v>8043.33251953125</v>
      </c>
      <c r="E2810" s="3">
        <v>8579.1083984375</v>
      </c>
      <c r="F2810" s="3">
        <v>5987.97021484375</v>
      </c>
    </row>
    <row r="2811" spans="1:6" x14ac:dyDescent="0.3">
      <c r="A2811" s="2">
        <v>42531</v>
      </c>
      <c r="B2811" s="3">
        <v>8776.595703125</v>
      </c>
      <c r="C2811" s="3">
        <v>8806.490195274353</v>
      </c>
      <c r="D2811" s="3">
        <v>8031.32275390625</v>
      </c>
      <c r="E2811" s="3">
        <v>8638.6865234375</v>
      </c>
      <c r="F2811" s="3">
        <v>6123.10498046875</v>
      </c>
    </row>
    <row r="2812" spans="1:6" x14ac:dyDescent="0.3">
      <c r="A2812" s="2">
        <v>42532</v>
      </c>
      <c r="B2812" s="3">
        <v>8683.5390625</v>
      </c>
      <c r="C2812" s="3">
        <v>8702.92578125</v>
      </c>
      <c r="D2812" s="3">
        <v>7913.93994140625</v>
      </c>
      <c r="E2812" s="3">
        <v>8421.4072265625</v>
      </c>
      <c r="F2812" s="3">
        <v>5859.30517578125</v>
      </c>
    </row>
    <row r="2813" spans="1:6" x14ac:dyDescent="0.3">
      <c r="A2813" s="2">
        <v>42533</v>
      </c>
      <c r="B2813" s="3">
        <v>8605.9208984375</v>
      </c>
      <c r="C2813" s="3">
        <v>8628.9391016960144</v>
      </c>
      <c r="D2813" s="3">
        <v>7846.89990234375</v>
      </c>
      <c r="E2813" s="3">
        <v>8345.6591796875</v>
      </c>
      <c r="F2813" s="3">
        <v>5805.81396484375</v>
      </c>
    </row>
    <row r="2814" spans="1:6" x14ac:dyDescent="0.3">
      <c r="A2814" s="2">
        <v>42534</v>
      </c>
      <c r="B2814" s="3">
        <v>8550.1328125</v>
      </c>
      <c r="C2814" s="3">
        <v>8573.1193752288818</v>
      </c>
      <c r="D2814" s="3">
        <v>7792.95556640625</v>
      </c>
      <c r="E2814" s="3">
        <v>8284.2724609375</v>
      </c>
      <c r="F2814" s="3">
        <v>5756.75537109375</v>
      </c>
    </row>
    <row r="2815" spans="1:6" x14ac:dyDescent="0.3">
      <c r="A2815" s="2">
        <v>42535</v>
      </c>
      <c r="B2815" s="3">
        <v>8556.140625</v>
      </c>
      <c r="C2815" s="3">
        <v>8563.4299221038818</v>
      </c>
      <c r="D2815" s="3">
        <v>7760.36279296875</v>
      </c>
      <c r="E2815" s="3">
        <v>8135.08837890625</v>
      </c>
      <c r="F2815" s="3">
        <v>5544.435546875</v>
      </c>
    </row>
    <row r="2816" spans="1:6" x14ac:dyDescent="0.3">
      <c r="A2816" s="2">
        <v>42536</v>
      </c>
      <c r="B2816" s="3">
        <v>8560.3232421875</v>
      </c>
      <c r="C2816" s="3">
        <v>8567.7798829078674</v>
      </c>
      <c r="D2816" s="3">
        <v>7763.31494140625</v>
      </c>
      <c r="E2816" s="3">
        <v>8103.009765625</v>
      </c>
      <c r="F2816" s="3">
        <v>5500.64599609375</v>
      </c>
    </row>
    <row r="2817" spans="1:6" x14ac:dyDescent="0.3">
      <c r="A2817" s="2">
        <v>42537</v>
      </c>
      <c r="B2817" s="3">
        <v>8617.40625</v>
      </c>
      <c r="C2817" s="3">
        <v>8621.8644142150879</v>
      </c>
      <c r="D2817" s="3">
        <v>7812.99169921875</v>
      </c>
      <c r="E2817" s="3">
        <v>8123.89306640625</v>
      </c>
      <c r="F2817" s="3">
        <v>5516.23291015625</v>
      </c>
    </row>
    <row r="2818" spans="1:6" x14ac:dyDescent="0.3">
      <c r="A2818" s="2">
        <v>42538</v>
      </c>
      <c r="B2818" s="3">
        <v>8697.0478515625</v>
      </c>
      <c r="C2818" s="3">
        <v>8702.6844921112061</v>
      </c>
      <c r="D2818" s="3">
        <v>7893.86083984375</v>
      </c>
      <c r="E2818" s="3">
        <v>8199.87890625</v>
      </c>
      <c r="F2818" s="3">
        <v>5596.7890625</v>
      </c>
    </row>
    <row r="2819" spans="1:6" x14ac:dyDescent="0.3">
      <c r="A2819" s="2">
        <v>42539</v>
      </c>
      <c r="B2819" s="3">
        <v>9113.61328125</v>
      </c>
      <c r="C2819" s="3">
        <v>9111.3723440170288</v>
      </c>
      <c r="D2819" s="3">
        <v>8280.361328125</v>
      </c>
      <c r="E2819" s="3">
        <v>8651.9794921875</v>
      </c>
      <c r="F2819" s="3">
        <v>6040.41943359375</v>
      </c>
    </row>
    <row r="2820" spans="1:6" x14ac:dyDescent="0.3">
      <c r="A2820" s="2">
        <v>42540</v>
      </c>
      <c r="B2820" s="3">
        <v>9834.11328125</v>
      </c>
      <c r="C2820" s="3">
        <v>9836.5194530487061</v>
      </c>
      <c r="D2820" s="3">
        <v>9018.85546875</v>
      </c>
      <c r="E2820" s="3">
        <v>9558.7978515625</v>
      </c>
      <c r="F2820" s="3">
        <v>7049.74951171875</v>
      </c>
    </row>
    <row r="2821" spans="1:6" x14ac:dyDescent="0.3">
      <c r="A2821" s="2">
        <v>42541</v>
      </c>
      <c r="B2821" s="3">
        <v>9902.083984375</v>
      </c>
      <c r="C2821" s="3">
        <v>9957.9962892532349</v>
      </c>
      <c r="D2821" s="3">
        <v>9225.13671875</v>
      </c>
      <c r="E2821" s="3">
        <v>9996.0498046875</v>
      </c>
      <c r="F2821" s="3">
        <v>7657.66259765625</v>
      </c>
    </row>
    <row r="2822" spans="1:6" x14ac:dyDescent="0.3">
      <c r="A2822" s="2">
        <v>42542</v>
      </c>
      <c r="B2822" s="3">
        <v>9927.25390625</v>
      </c>
      <c r="C2822" s="3">
        <v>9953.309609413147</v>
      </c>
      <c r="D2822" s="3">
        <v>9184.974609375</v>
      </c>
      <c r="E2822" s="3">
        <v>9746.6494140625</v>
      </c>
      <c r="F2822" s="3">
        <v>7299.68115234375</v>
      </c>
    </row>
    <row r="2823" spans="1:6" x14ac:dyDescent="0.3">
      <c r="A2823" s="2">
        <v>42543</v>
      </c>
      <c r="B2823" s="3">
        <v>9917.2919921875</v>
      </c>
      <c r="C2823" s="3">
        <v>9934.5596876144409</v>
      </c>
      <c r="D2823" s="3">
        <v>9152.30078125</v>
      </c>
      <c r="E2823" s="3">
        <v>9581.404296875</v>
      </c>
      <c r="F2823" s="3">
        <v>7068.40283203125</v>
      </c>
    </row>
    <row r="2824" spans="1:6" x14ac:dyDescent="0.3">
      <c r="A2824" s="2">
        <v>42544</v>
      </c>
      <c r="B2824" s="3">
        <v>9995.8603515625</v>
      </c>
      <c r="C2824" s="3">
        <v>9996.6408205032349</v>
      </c>
      <c r="D2824" s="3">
        <v>9191.1318359375</v>
      </c>
      <c r="E2824" s="3">
        <v>9491.06640625</v>
      </c>
      <c r="F2824" s="3">
        <v>6908.88525390625</v>
      </c>
    </row>
    <row r="2825" spans="1:6" x14ac:dyDescent="0.3">
      <c r="A2825" s="2">
        <v>42545</v>
      </c>
      <c r="B2825" s="3">
        <v>10085.25390625</v>
      </c>
      <c r="C2825" s="3">
        <v>10082.135429859161</v>
      </c>
      <c r="D2825" s="3">
        <v>9270.7685546875</v>
      </c>
      <c r="E2825" s="3">
        <v>9516.234375</v>
      </c>
      <c r="F2825" s="3">
        <v>6908.14599609375</v>
      </c>
    </row>
    <row r="2826" spans="1:6" x14ac:dyDescent="0.3">
      <c r="A2826" s="2">
        <v>42546</v>
      </c>
      <c r="B2826" s="3">
        <v>9945.5634765625</v>
      </c>
      <c r="C2826" s="3">
        <v>9955.6921484470367</v>
      </c>
      <c r="D2826" s="3">
        <v>9163.0595703125</v>
      </c>
      <c r="E2826" s="3">
        <v>9441.1396484375</v>
      </c>
      <c r="F2826" s="3">
        <v>6843.07763671875</v>
      </c>
    </row>
    <row r="2827" spans="1:6" x14ac:dyDescent="0.3">
      <c r="A2827" s="2">
        <v>42547</v>
      </c>
      <c r="B2827" s="3">
        <v>9722.1904296875</v>
      </c>
      <c r="C2827" s="3">
        <v>9736.7008984088898</v>
      </c>
      <c r="D2827" s="3">
        <v>8952.181640625</v>
      </c>
      <c r="E2827" s="3">
        <v>9248.294921875</v>
      </c>
      <c r="F2827" s="3">
        <v>6662.00830078125</v>
      </c>
    </row>
    <row r="2828" spans="1:6" x14ac:dyDescent="0.3">
      <c r="A2828" s="2">
        <v>42548</v>
      </c>
      <c r="B2828" s="3">
        <v>9574.919921875</v>
      </c>
      <c r="C2828" s="3">
        <v>9583.8511719703674</v>
      </c>
      <c r="D2828" s="3">
        <v>8793.568359375</v>
      </c>
      <c r="E2828" s="3">
        <v>9065.9658203125</v>
      </c>
      <c r="F2828" s="3">
        <v>6478.62744140625</v>
      </c>
    </row>
    <row r="2829" spans="1:6" x14ac:dyDescent="0.3">
      <c r="A2829" s="2">
        <v>42549</v>
      </c>
      <c r="B2829" s="3">
        <v>9465.7001953125</v>
      </c>
      <c r="C2829" s="3">
        <v>9471.605429649353</v>
      </c>
      <c r="D2829" s="3">
        <v>8677.7333984375</v>
      </c>
      <c r="E2829" s="3">
        <v>8926.0703125</v>
      </c>
      <c r="F2829" s="3">
        <v>6334.48876953125</v>
      </c>
    </row>
    <row r="2830" spans="1:6" x14ac:dyDescent="0.3">
      <c r="A2830" s="2">
        <v>42550</v>
      </c>
      <c r="B2830" s="3">
        <v>9398.0048828125</v>
      </c>
      <c r="C2830" s="3">
        <v>9400.7836718559265</v>
      </c>
      <c r="D2830" s="3">
        <v>8603.2216796875</v>
      </c>
      <c r="E2830" s="3">
        <v>8827.9970703125</v>
      </c>
      <c r="F2830" s="3">
        <v>6232.23388671875</v>
      </c>
    </row>
    <row r="2831" spans="1:6" x14ac:dyDescent="0.3">
      <c r="A2831" s="2">
        <v>42551</v>
      </c>
      <c r="B2831" s="3">
        <v>9353.96875</v>
      </c>
      <c r="C2831" s="3">
        <v>9354.7863671779633</v>
      </c>
      <c r="D2831" s="3">
        <v>8555.0302734375</v>
      </c>
      <c r="E2831" s="3">
        <v>8760.8232421875</v>
      </c>
      <c r="F2831" s="3">
        <v>6161.96923828125</v>
      </c>
    </row>
    <row r="2832" spans="1:6" x14ac:dyDescent="0.3">
      <c r="A2832" s="2">
        <v>42552</v>
      </c>
      <c r="B2832" s="3">
        <v>9586.953125</v>
      </c>
      <c r="C2832" s="3">
        <v>9570.1801953315735</v>
      </c>
      <c r="D2832" s="3">
        <v>8563.4375</v>
      </c>
      <c r="E2832" s="3">
        <v>8746.013671875</v>
      </c>
      <c r="F2832" s="3">
        <v>5782.9130859375</v>
      </c>
    </row>
    <row r="2833" spans="1:6" x14ac:dyDescent="0.3">
      <c r="A2833" s="2">
        <v>42553</v>
      </c>
      <c r="B2833" s="3">
        <v>9889.3349609375</v>
      </c>
      <c r="C2833" s="3">
        <v>9874.5191407203674</v>
      </c>
      <c r="D2833" s="3">
        <v>8870.7275390625</v>
      </c>
      <c r="E2833" s="3">
        <v>9023.4833984375</v>
      </c>
      <c r="F2833" s="3">
        <v>6072.7861328125</v>
      </c>
    </row>
    <row r="2834" spans="1:6" x14ac:dyDescent="0.3">
      <c r="A2834" s="2">
        <v>42554</v>
      </c>
      <c r="B2834" s="3">
        <v>9948.16015625</v>
      </c>
      <c r="C2834" s="3">
        <v>9970.9658203125</v>
      </c>
      <c r="D2834" s="3">
        <v>9023.6513671875</v>
      </c>
      <c r="E2834" s="3">
        <v>9409.2138671875</v>
      </c>
      <c r="F2834" s="3">
        <v>6593.5361328125</v>
      </c>
    </row>
    <row r="2835" spans="1:6" x14ac:dyDescent="0.3">
      <c r="A2835" s="2">
        <v>42555</v>
      </c>
      <c r="B2835" s="3">
        <v>9947.28515625</v>
      </c>
      <c r="C2835" s="3">
        <v>9958.2856640815735</v>
      </c>
      <c r="D2835" s="3">
        <v>8995.0556640625</v>
      </c>
      <c r="E2835" s="3">
        <v>9318.421875</v>
      </c>
      <c r="F2835" s="3">
        <v>6452.8642578125</v>
      </c>
    </row>
    <row r="2836" spans="1:6" x14ac:dyDescent="0.3">
      <c r="A2836" s="2">
        <v>42556</v>
      </c>
      <c r="B2836" s="3">
        <v>9952.1337890625</v>
      </c>
      <c r="C2836" s="3">
        <v>9960.136757850647</v>
      </c>
      <c r="D2836" s="3">
        <v>8991.4267578125</v>
      </c>
      <c r="E2836" s="3">
        <v>9268.67578125</v>
      </c>
      <c r="F2836" s="3">
        <v>6382.947265625</v>
      </c>
    </row>
    <row r="2837" spans="1:6" x14ac:dyDescent="0.3">
      <c r="A2837" s="2">
        <v>42557</v>
      </c>
      <c r="B2837" s="3">
        <v>9946.1337890625</v>
      </c>
      <c r="C2837" s="3">
        <v>9953.323281288147</v>
      </c>
      <c r="D2837" s="3">
        <v>8982.9833984375</v>
      </c>
      <c r="E2837" s="3">
        <v>9237.6591796875</v>
      </c>
      <c r="F2837" s="3">
        <v>6340.92578125</v>
      </c>
    </row>
    <row r="2838" spans="1:6" x14ac:dyDescent="0.3">
      <c r="A2838" s="2">
        <v>42558</v>
      </c>
      <c r="B2838" s="3">
        <v>9950.291015625</v>
      </c>
      <c r="C2838" s="3">
        <v>9956.5174218416214</v>
      </c>
      <c r="D2838" s="3">
        <v>8984.9072265625</v>
      </c>
      <c r="E2838" s="3">
        <v>9225.890625</v>
      </c>
      <c r="F2838" s="3">
        <v>6325.6767578125</v>
      </c>
    </row>
    <row r="2839" spans="1:6" x14ac:dyDescent="0.3">
      <c r="A2839" s="2">
        <v>42559</v>
      </c>
      <c r="B2839" s="3">
        <v>10206.4765625</v>
      </c>
      <c r="C2839" s="3">
        <v>10197.820117235184</v>
      </c>
      <c r="D2839" s="3">
        <v>9206.2841796875</v>
      </c>
      <c r="E2839" s="3">
        <v>9385.93359375</v>
      </c>
      <c r="F2839" s="3">
        <v>6472.7919921875</v>
      </c>
    </row>
    <row r="2840" spans="1:6" x14ac:dyDescent="0.3">
      <c r="A2840" s="2">
        <v>42560</v>
      </c>
      <c r="B2840" s="3">
        <v>10484.775390625</v>
      </c>
      <c r="C2840" s="3">
        <v>10477.657734394073</v>
      </c>
      <c r="D2840" s="3">
        <v>9487.5087890625</v>
      </c>
      <c r="E2840" s="3">
        <v>9662.9267578125</v>
      </c>
      <c r="F2840" s="3">
        <v>6756.3896484375</v>
      </c>
    </row>
    <row r="2841" spans="1:6" x14ac:dyDescent="0.3">
      <c r="A2841" s="2">
        <v>42561</v>
      </c>
      <c r="B2841" s="3">
        <v>10550.619140625</v>
      </c>
      <c r="C2841" s="3">
        <v>10580.641914010048</v>
      </c>
      <c r="D2841" s="3">
        <v>9646.177734375</v>
      </c>
      <c r="E2841" s="3">
        <v>10062.62890625</v>
      </c>
      <c r="F2841" s="3">
        <v>7297.0908203125</v>
      </c>
    </row>
    <row r="2842" spans="1:6" x14ac:dyDescent="0.3">
      <c r="A2842" s="2">
        <v>42562</v>
      </c>
      <c r="B2842" s="3">
        <v>10555.267578125</v>
      </c>
      <c r="C2842" s="3">
        <v>10580.665937542915</v>
      </c>
      <c r="D2842" s="3">
        <v>9641.53515625</v>
      </c>
      <c r="E2842" s="3">
        <v>10057.0224609375</v>
      </c>
      <c r="F2842" s="3">
        <v>7279.328125</v>
      </c>
    </row>
    <row r="2843" spans="1:6" x14ac:dyDescent="0.3">
      <c r="A2843" s="2">
        <v>42563</v>
      </c>
      <c r="B2843" s="3">
        <v>10481.4228515625</v>
      </c>
      <c r="C2843" s="3">
        <v>10500.74343752861</v>
      </c>
      <c r="D2843" s="3">
        <v>9550.7255859375</v>
      </c>
      <c r="E2843" s="3">
        <v>9884.251953125</v>
      </c>
      <c r="F2843" s="3">
        <v>7054.611328125</v>
      </c>
    </row>
    <row r="2844" spans="1:6" x14ac:dyDescent="0.3">
      <c r="A2844" s="2">
        <v>42564</v>
      </c>
      <c r="B2844" s="3">
        <v>10466.7080078125</v>
      </c>
      <c r="C2844" s="3">
        <v>10477.039531230927</v>
      </c>
      <c r="D2844" s="3">
        <v>9513.6845703125</v>
      </c>
      <c r="E2844" s="3">
        <v>9770.263671875</v>
      </c>
      <c r="F2844" s="3">
        <v>6902.5439453125</v>
      </c>
    </row>
    <row r="2845" spans="1:6" x14ac:dyDescent="0.3">
      <c r="A2845" s="2">
        <v>42565</v>
      </c>
      <c r="B2845" s="3">
        <v>10460.4296875</v>
      </c>
      <c r="C2845" s="3">
        <v>10461.001093745232</v>
      </c>
      <c r="D2845" s="3">
        <v>9482.091796875</v>
      </c>
      <c r="E2845" s="3">
        <v>9643.8955078125</v>
      </c>
      <c r="F2845" s="3">
        <v>6720.5732421875</v>
      </c>
    </row>
    <row r="2846" spans="1:6" x14ac:dyDescent="0.3">
      <c r="A2846" s="2">
        <v>42566</v>
      </c>
      <c r="B2846" s="3">
        <v>10460.3173828125</v>
      </c>
      <c r="C2846" s="3">
        <v>10459.480273485184</v>
      </c>
      <c r="D2846" s="3">
        <v>9478.166015625</v>
      </c>
      <c r="E2846" s="3">
        <v>9609.0166015625</v>
      </c>
      <c r="F2846" s="3">
        <v>6672.1767578125</v>
      </c>
    </row>
    <row r="2847" spans="1:6" x14ac:dyDescent="0.3">
      <c r="A2847" s="2">
        <v>42567</v>
      </c>
      <c r="B2847" s="3">
        <v>10535.533203125</v>
      </c>
      <c r="C2847" s="3">
        <v>10533.87109375</v>
      </c>
      <c r="D2847" s="3">
        <v>9552.6787109375</v>
      </c>
      <c r="E2847" s="3">
        <v>9690.78125</v>
      </c>
      <c r="F2847" s="3">
        <v>6768.33984375</v>
      </c>
    </row>
    <row r="2848" spans="1:6" x14ac:dyDescent="0.3">
      <c r="A2848" s="2">
        <v>42568</v>
      </c>
      <c r="B2848" s="3">
        <v>10558.6064453125</v>
      </c>
      <c r="C2848" s="3">
        <v>10559.726875007153</v>
      </c>
      <c r="D2848" s="3">
        <v>9582.20703125</v>
      </c>
      <c r="E2848" s="3">
        <v>9727.986328125</v>
      </c>
      <c r="F2848" s="3">
        <v>6807.873046875</v>
      </c>
    </row>
    <row r="2849" spans="1:6" x14ac:dyDescent="0.3">
      <c r="A2849" s="2">
        <v>42569</v>
      </c>
      <c r="B2849" s="3">
        <v>10475.333984375</v>
      </c>
      <c r="C2849" s="3">
        <v>10483.819101572037</v>
      </c>
      <c r="D2849" s="3">
        <v>9516.4912109375</v>
      </c>
      <c r="E2849" s="3">
        <v>9692.3115234375</v>
      </c>
      <c r="F2849" s="3">
        <v>6784.345703125</v>
      </c>
    </row>
    <row r="2850" spans="1:6" x14ac:dyDescent="0.3">
      <c r="A2850" s="2">
        <v>42570</v>
      </c>
      <c r="B2850" s="3">
        <v>10456.138671875</v>
      </c>
      <c r="C2850" s="3">
        <v>10463.358789086342</v>
      </c>
      <c r="D2850" s="3">
        <v>9495.5263671875</v>
      </c>
      <c r="E2850" s="3">
        <v>9683.1376953125</v>
      </c>
      <c r="F2850" s="3">
        <v>6789.380859375</v>
      </c>
    </row>
    <row r="2851" spans="1:6" x14ac:dyDescent="0.3">
      <c r="A2851" s="2">
        <v>42571</v>
      </c>
      <c r="B2851" s="3">
        <v>10461.203125</v>
      </c>
      <c r="C2851" s="3">
        <v>10471.250585913658</v>
      </c>
      <c r="D2851" s="3">
        <v>9508.154296875</v>
      </c>
      <c r="E2851" s="3">
        <v>9723.845703125</v>
      </c>
      <c r="F2851" s="3">
        <v>6852.7021484375</v>
      </c>
    </row>
    <row r="2852" spans="1:6" x14ac:dyDescent="0.3">
      <c r="A2852" s="2">
        <v>42572</v>
      </c>
      <c r="B2852" s="3">
        <v>10460.013671875</v>
      </c>
      <c r="C2852" s="3">
        <v>10469.765820264816</v>
      </c>
      <c r="D2852" s="3">
        <v>9506.640625</v>
      </c>
      <c r="E2852" s="3">
        <v>9722.1904296875</v>
      </c>
      <c r="F2852" s="3">
        <v>6851.775390625</v>
      </c>
    </row>
    <row r="2853" spans="1:6" x14ac:dyDescent="0.3">
      <c r="A2853" s="2">
        <v>42573</v>
      </c>
      <c r="B2853" s="3">
        <v>10456.6240234375</v>
      </c>
      <c r="C2853" s="3">
        <v>10465.769335925579</v>
      </c>
      <c r="D2853" s="3">
        <v>9502.005859375</v>
      </c>
      <c r="E2853" s="3">
        <v>9710.24609375</v>
      </c>
      <c r="F2853" s="3">
        <v>6837.5673828125</v>
      </c>
    </row>
    <row r="2854" spans="1:6" x14ac:dyDescent="0.3">
      <c r="A2854" s="2">
        <v>42574</v>
      </c>
      <c r="B2854" s="3">
        <v>10459.541015625</v>
      </c>
      <c r="C2854" s="3">
        <v>10463.622734367847</v>
      </c>
      <c r="D2854" s="3">
        <v>9492.396484375</v>
      </c>
      <c r="E2854" s="3">
        <v>9659.0830078125</v>
      </c>
      <c r="F2854" s="3">
        <v>6762.349609375</v>
      </c>
    </row>
    <row r="2855" spans="1:6" x14ac:dyDescent="0.3">
      <c r="A2855" s="2">
        <v>42575</v>
      </c>
      <c r="B2855" s="3">
        <v>10460.7041015625</v>
      </c>
      <c r="C2855" s="3">
        <v>10459.381171882153</v>
      </c>
      <c r="D2855" s="3">
        <v>9479.494140625</v>
      </c>
      <c r="E2855" s="3">
        <v>9591.9599609375</v>
      </c>
      <c r="F2855" s="3">
        <v>6662.9521484375</v>
      </c>
    </row>
    <row r="2856" spans="1:6" x14ac:dyDescent="0.3">
      <c r="A2856" s="2">
        <v>42576</v>
      </c>
      <c r="B2856" s="3">
        <v>10457.5615234375</v>
      </c>
      <c r="C2856" s="3">
        <v>10459.112734377384</v>
      </c>
      <c r="D2856" s="3">
        <v>9483.59375</v>
      </c>
      <c r="E2856" s="3">
        <v>9606.2607421875</v>
      </c>
      <c r="F2856" s="3">
        <v>6687.2001953125</v>
      </c>
    </row>
    <row r="2857" spans="1:6" x14ac:dyDescent="0.3">
      <c r="A2857" s="2">
        <v>42577</v>
      </c>
      <c r="B2857" s="3">
        <v>10459.1494140625</v>
      </c>
      <c r="C2857" s="3">
        <v>10469.9970703125</v>
      </c>
      <c r="D2857" s="3">
        <v>9509.7685546875</v>
      </c>
      <c r="E2857" s="3">
        <v>9711.2001953125</v>
      </c>
      <c r="F2857" s="3">
        <v>6845.443359375</v>
      </c>
    </row>
    <row r="2858" spans="1:6" x14ac:dyDescent="0.3">
      <c r="A2858" s="2">
        <v>42578</v>
      </c>
      <c r="B2858" s="3">
        <v>10466.46484375</v>
      </c>
      <c r="C2858" s="3">
        <v>10475.510312497616</v>
      </c>
      <c r="D2858" s="3">
        <v>9513.521484375</v>
      </c>
      <c r="E2858" s="3">
        <v>9717.837890625</v>
      </c>
      <c r="F2858" s="3">
        <v>6853.365234375</v>
      </c>
    </row>
    <row r="2859" spans="1:6" x14ac:dyDescent="0.3">
      <c r="A2859" s="2">
        <v>42579</v>
      </c>
      <c r="B2859" s="3">
        <v>10428.869140625</v>
      </c>
      <c r="C2859" s="3">
        <v>10435.029414057732</v>
      </c>
      <c r="D2859" s="3">
        <v>9467.9072265625</v>
      </c>
      <c r="E2859" s="3">
        <v>9633.7470703125</v>
      </c>
      <c r="F2859" s="3">
        <v>6743.1787109375</v>
      </c>
    </row>
    <row r="2860" spans="1:6" x14ac:dyDescent="0.3">
      <c r="A2860" s="2">
        <v>42580</v>
      </c>
      <c r="B2860" s="3">
        <v>10521.9892578125</v>
      </c>
      <c r="C2860" s="3">
        <v>10526.854414075613</v>
      </c>
      <c r="D2860" s="3">
        <v>9559.572265625</v>
      </c>
      <c r="E2860" s="3">
        <v>9741.4111328125</v>
      </c>
      <c r="F2860" s="3">
        <v>6875.7255859375</v>
      </c>
    </row>
    <row r="2861" spans="1:6" x14ac:dyDescent="0.3">
      <c r="A2861" s="2">
        <v>42581</v>
      </c>
      <c r="B2861" s="3">
        <v>10477.7861328125</v>
      </c>
      <c r="C2861" s="3">
        <v>10490.791484385729</v>
      </c>
      <c r="D2861" s="3">
        <v>9534.4091796875</v>
      </c>
      <c r="E2861" s="3">
        <v>9746.5947265625</v>
      </c>
      <c r="F2861" s="3">
        <v>6889.6875</v>
      </c>
    </row>
    <row r="2862" spans="1:6" x14ac:dyDescent="0.3">
      <c r="A2862" s="2">
        <v>42582</v>
      </c>
      <c r="B2862" s="3">
        <v>10539.4541015625</v>
      </c>
      <c r="C2862" s="3">
        <v>10551.969257816672</v>
      </c>
      <c r="D2862" s="3">
        <v>9597.3251953125</v>
      </c>
      <c r="E2862" s="3">
        <v>9841.560546875</v>
      </c>
      <c r="F2862" s="3">
        <v>7015.1806640625</v>
      </c>
    </row>
    <row r="2863" spans="1:6" x14ac:dyDescent="0.3">
      <c r="A2863" s="2">
        <v>42583</v>
      </c>
      <c r="B2863" s="3">
        <v>10476.998046875</v>
      </c>
      <c r="C2863" s="3">
        <v>10473.8984375</v>
      </c>
      <c r="D2863" s="3">
        <v>9813.275390625</v>
      </c>
      <c r="E2863" s="3">
        <v>9815.876953125</v>
      </c>
      <c r="F2863" s="3">
        <v>7709.0146484375</v>
      </c>
    </row>
    <row r="2864" spans="1:6" x14ac:dyDescent="0.3">
      <c r="A2864" s="2">
        <v>42584</v>
      </c>
      <c r="B2864" s="3">
        <v>10463.681640625</v>
      </c>
      <c r="C2864" s="3">
        <v>10457.530507802963</v>
      </c>
      <c r="D2864" s="3">
        <v>9791.46875</v>
      </c>
      <c r="E2864" s="3">
        <v>9824.5732421875</v>
      </c>
      <c r="F2864" s="3">
        <v>7714.2724609375</v>
      </c>
    </row>
    <row r="2865" spans="1:6" x14ac:dyDescent="0.3">
      <c r="A2865" s="2">
        <v>42585</v>
      </c>
      <c r="B2865" s="3">
        <v>10461.6015625</v>
      </c>
      <c r="C2865" s="3">
        <v>10454.7451171875</v>
      </c>
      <c r="D2865" s="3">
        <v>9787.494140625</v>
      </c>
      <c r="E2865" s="3">
        <v>9820.7919921875</v>
      </c>
      <c r="F2865" s="3">
        <v>7711.7392578125</v>
      </c>
    </row>
    <row r="2866" spans="1:6" x14ac:dyDescent="0.3">
      <c r="A2866" s="2">
        <v>42586</v>
      </c>
      <c r="B2866" s="3">
        <v>10459.025390625</v>
      </c>
      <c r="C2866" s="3">
        <v>10452.185078129172</v>
      </c>
      <c r="D2866" s="3">
        <v>9784.9189453125</v>
      </c>
      <c r="E2866" s="3">
        <v>9816.9091796875</v>
      </c>
      <c r="F2866" s="3">
        <v>7707.8662109375</v>
      </c>
    </row>
    <row r="2867" spans="1:6" x14ac:dyDescent="0.3">
      <c r="A2867" s="2">
        <v>42587</v>
      </c>
      <c r="B2867" s="3">
        <v>10459.1279296875</v>
      </c>
      <c r="C2867" s="3">
        <v>10452.177226573229</v>
      </c>
      <c r="D2867" s="3">
        <v>9784.66015625</v>
      </c>
      <c r="E2867" s="3">
        <v>9815.373046875</v>
      </c>
      <c r="F2867" s="3">
        <v>7706.0966796875</v>
      </c>
    </row>
    <row r="2868" spans="1:6" x14ac:dyDescent="0.3">
      <c r="A2868" s="2">
        <v>42588</v>
      </c>
      <c r="B2868" s="3">
        <v>10459.2666015625</v>
      </c>
      <c r="C2868" s="3">
        <v>10452.312968760729</v>
      </c>
      <c r="D2868" s="3">
        <v>9784.7998046875</v>
      </c>
      <c r="E2868" s="3">
        <v>9814.720703125</v>
      </c>
      <c r="F2868" s="3">
        <v>7705.3544921875</v>
      </c>
    </row>
    <row r="2869" spans="1:6" x14ac:dyDescent="0.3">
      <c r="A2869" s="2">
        <v>42589</v>
      </c>
      <c r="B2869" s="3">
        <v>10467.4853515625</v>
      </c>
      <c r="C2869" s="3">
        <v>10460.032929688692</v>
      </c>
      <c r="D2869" s="3">
        <v>9791.84765625</v>
      </c>
      <c r="E2869" s="3">
        <v>9819.7939453125</v>
      </c>
      <c r="F2869" s="3">
        <v>7709.85546875</v>
      </c>
    </row>
    <row r="2870" spans="1:6" x14ac:dyDescent="0.3">
      <c r="A2870" s="2">
        <v>42590</v>
      </c>
      <c r="B2870" s="3">
        <v>10465.921875</v>
      </c>
      <c r="C2870" s="3">
        <v>10459.024648427963</v>
      </c>
      <c r="D2870" s="3">
        <v>9791.6201171875</v>
      </c>
      <c r="E2870" s="3">
        <v>9820.4541015625</v>
      </c>
      <c r="F2870" s="3">
        <v>7710.95703125</v>
      </c>
    </row>
    <row r="2871" spans="1:6" x14ac:dyDescent="0.3">
      <c r="A2871" s="2">
        <v>42591</v>
      </c>
      <c r="B2871" s="3">
        <v>10380.4833984375</v>
      </c>
      <c r="C2871" s="3">
        <v>10378.674335941672</v>
      </c>
      <c r="D2871" s="3">
        <v>9718.2724609375</v>
      </c>
      <c r="E2871" s="3">
        <v>9765.556640625</v>
      </c>
      <c r="F2871" s="3">
        <v>7661.6162109375</v>
      </c>
    </row>
    <row r="2872" spans="1:6" x14ac:dyDescent="0.3">
      <c r="A2872" s="2">
        <v>42592</v>
      </c>
      <c r="B2872" s="3">
        <v>10451.5654296875</v>
      </c>
      <c r="C2872" s="3">
        <v>10440.022734373808</v>
      </c>
      <c r="D2872" s="3">
        <v>9767.115234375</v>
      </c>
      <c r="E2872" s="3">
        <v>9783.58984375</v>
      </c>
      <c r="F2872" s="3">
        <v>7672.35546875</v>
      </c>
    </row>
    <row r="2873" spans="1:6" x14ac:dyDescent="0.3">
      <c r="A2873" s="2">
        <v>42593</v>
      </c>
      <c r="B2873" s="3">
        <v>10511.955078125</v>
      </c>
      <c r="C2873" s="3">
        <v>10501.007851555943</v>
      </c>
      <c r="D2873" s="3">
        <v>9828.1328125</v>
      </c>
      <c r="E2873" s="3">
        <v>9837.2001953125</v>
      </c>
      <c r="F2873" s="3">
        <v>7722.408203125</v>
      </c>
    </row>
    <row r="2874" spans="1:6" x14ac:dyDescent="0.3">
      <c r="A2874" s="2">
        <v>42594</v>
      </c>
      <c r="B2874" s="3">
        <v>10445.6396484375</v>
      </c>
      <c r="C2874" s="3">
        <v>10442.42265625298</v>
      </c>
      <c r="D2874" s="3">
        <v>9780.0927734375</v>
      </c>
      <c r="E2874" s="3">
        <v>9815.796875</v>
      </c>
      <c r="F2874" s="3">
        <v>7708.505859375</v>
      </c>
    </row>
    <row r="2875" spans="1:6" x14ac:dyDescent="0.3">
      <c r="A2875" s="2">
        <v>42595</v>
      </c>
      <c r="B2875" s="3">
        <v>10451.916015625</v>
      </c>
      <c r="C2875" s="3">
        <v>10444.06816406548</v>
      </c>
      <c r="D2875" s="3">
        <v>9776.4228515625</v>
      </c>
      <c r="E2875" s="3">
        <v>9800.7919921875</v>
      </c>
      <c r="F2875" s="3">
        <v>7692.8623046875</v>
      </c>
    </row>
    <row r="2876" spans="1:6" x14ac:dyDescent="0.3">
      <c r="A2876" s="2">
        <v>42596</v>
      </c>
      <c r="B2876" s="3">
        <v>10454.3369140625</v>
      </c>
      <c r="C2876" s="3">
        <v>10446.583554685116</v>
      </c>
      <c r="D2876" s="3">
        <v>9778.865234375</v>
      </c>
      <c r="E2876" s="3">
        <v>9798.0498046875</v>
      </c>
      <c r="F2876" s="3">
        <v>7688.892578125</v>
      </c>
    </row>
    <row r="2877" spans="1:6" x14ac:dyDescent="0.3">
      <c r="A2877" s="2">
        <v>42597</v>
      </c>
      <c r="B2877" s="3">
        <v>10452.2197265625</v>
      </c>
      <c r="C2877" s="3">
        <v>10444.621406257153</v>
      </c>
      <c r="D2877" s="3">
        <v>9777.2978515625</v>
      </c>
      <c r="E2877" s="3">
        <v>9795.0341796875</v>
      </c>
      <c r="F2877" s="3">
        <v>7685.904296875</v>
      </c>
    </row>
    <row r="2878" spans="1:6" x14ac:dyDescent="0.3">
      <c r="A2878" s="2">
        <v>42598</v>
      </c>
      <c r="B2878" s="3">
        <v>10337.64453125</v>
      </c>
      <c r="C2878" s="3">
        <v>10336.896328121424</v>
      </c>
      <c r="D2878" s="3">
        <v>9678.9052734375</v>
      </c>
      <c r="E2878" s="3">
        <v>9721.03515625</v>
      </c>
      <c r="F2878" s="3">
        <v>7619.0048828125</v>
      </c>
    </row>
    <row r="2879" spans="1:6" x14ac:dyDescent="0.3">
      <c r="A2879" s="2">
        <v>42599</v>
      </c>
      <c r="B2879" s="3">
        <v>10321.0625</v>
      </c>
      <c r="C2879" s="3">
        <v>10314.26718750596</v>
      </c>
      <c r="D2879" s="3">
        <v>9648.7666015625</v>
      </c>
      <c r="E2879" s="3">
        <v>9675.5908203125</v>
      </c>
      <c r="F2879" s="3">
        <v>7570.7041015625</v>
      </c>
    </row>
    <row r="2880" spans="1:6" x14ac:dyDescent="0.3">
      <c r="A2880" s="2">
        <v>42600</v>
      </c>
      <c r="B2880" s="3">
        <v>10420.6748046875</v>
      </c>
      <c r="C2880" s="3">
        <v>10406.704453125596</v>
      </c>
      <c r="D2880" s="3">
        <v>9731.0546875</v>
      </c>
      <c r="E2880" s="3">
        <v>9725.45703125</v>
      </c>
      <c r="F2880" s="3">
        <v>7611.0400390625</v>
      </c>
    </row>
    <row r="2881" spans="1:6" x14ac:dyDescent="0.3">
      <c r="A2881" s="2">
        <v>42601</v>
      </c>
      <c r="B2881" s="3">
        <v>10452.9697265625</v>
      </c>
      <c r="C2881" s="3">
        <v>10443.125351563096</v>
      </c>
      <c r="D2881" s="3">
        <v>9772.412109375</v>
      </c>
      <c r="E2881" s="3">
        <v>9774.05859375</v>
      </c>
      <c r="F2881" s="3">
        <v>7659.767578125</v>
      </c>
    </row>
    <row r="2882" spans="1:6" x14ac:dyDescent="0.3">
      <c r="A2882" s="2">
        <v>42602</v>
      </c>
      <c r="B2882" s="3">
        <v>10464.759765625</v>
      </c>
      <c r="C2882" s="3">
        <v>10456.16464844346</v>
      </c>
      <c r="D2882" s="3">
        <v>9787.6083984375</v>
      </c>
      <c r="E2882" s="3">
        <v>9797.6630859375</v>
      </c>
      <c r="F2882" s="3">
        <v>7686.248046875</v>
      </c>
    </row>
    <row r="2883" spans="1:6" x14ac:dyDescent="0.3">
      <c r="A2883" s="2">
        <v>42603</v>
      </c>
      <c r="B2883" s="3">
        <v>10387.056640625</v>
      </c>
      <c r="C2883" s="3">
        <v>10384.470039069653</v>
      </c>
      <c r="D2883" s="3">
        <v>9724.0322265625</v>
      </c>
      <c r="E2883" s="3">
        <v>9758.9765625</v>
      </c>
      <c r="F2883" s="3">
        <v>7656.291015625</v>
      </c>
    </row>
    <row r="2884" spans="1:6" x14ac:dyDescent="0.3">
      <c r="A2884" s="2">
        <v>42604</v>
      </c>
      <c r="B2884" s="3">
        <v>10437.9228515625</v>
      </c>
      <c r="C2884" s="3">
        <v>10428.528867185116</v>
      </c>
      <c r="D2884" s="3">
        <v>9759.623046875</v>
      </c>
      <c r="E2884" s="3">
        <v>9779.73046875</v>
      </c>
      <c r="F2884" s="3">
        <v>7677.734375</v>
      </c>
    </row>
    <row r="2885" spans="1:6" x14ac:dyDescent="0.3">
      <c r="A2885" s="2">
        <v>42605</v>
      </c>
      <c r="B2885" s="3">
        <v>10454.38671875</v>
      </c>
      <c r="C2885" s="3">
        <v>10448.681953132153</v>
      </c>
      <c r="D2885" s="3">
        <v>9784.576171875</v>
      </c>
      <c r="E2885" s="3">
        <v>9817.462890625</v>
      </c>
      <c r="F2885" s="3">
        <v>7724.0390625</v>
      </c>
    </row>
    <row r="2886" spans="1:6" x14ac:dyDescent="0.3">
      <c r="A2886" s="2">
        <v>42606</v>
      </c>
      <c r="B2886" s="3">
        <v>10372.4755859375</v>
      </c>
      <c r="C2886" s="3">
        <v>10382.458085939288</v>
      </c>
      <c r="D2886" s="3">
        <v>9742.0322265625</v>
      </c>
      <c r="E2886" s="3">
        <v>9876.783203125</v>
      </c>
      <c r="F2886" s="3">
        <v>7842.6640625</v>
      </c>
    </row>
    <row r="2887" spans="1:6" x14ac:dyDescent="0.3">
      <c r="A2887" s="2">
        <v>42607</v>
      </c>
      <c r="B2887" s="3">
        <v>10434.4052734375</v>
      </c>
      <c r="C2887" s="3">
        <v>10442.727382808924</v>
      </c>
      <c r="D2887" s="3">
        <v>9803.2802734375</v>
      </c>
      <c r="E2887" s="3">
        <v>9986.3017578125</v>
      </c>
      <c r="F2887" s="3">
        <v>7993.59765625</v>
      </c>
    </row>
    <row r="2888" spans="1:6" x14ac:dyDescent="0.3">
      <c r="A2888" s="2">
        <v>42608</v>
      </c>
      <c r="B2888" s="3">
        <v>10442.201171875</v>
      </c>
      <c r="C2888" s="3">
        <v>10464.475429683924</v>
      </c>
      <c r="D2888" s="3">
        <v>9846.103515625</v>
      </c>
      <c r="E2888" s="3">
        <v>10132.6748046875</v>
      </c>
      <c r="F2888" s="3">
        <v>8203.947265625</v>
      </c>
    </row>
    <row r="2889" spans="1:6" x14ac:dyDescent="0.3">
      <c r="A2889" s="2">
        <v>42609</v>
      </c>
      <c r="B2889" s="3">
        <v>10442.4091796875</v>
      </c>
      <c r="C2889" s="3">
        <v>10465.027187496424</v>
      </c>
      <c r="D2889" s="3">
        <v>9848.3095703125</v>
      </c>
      <c r="E2889" s="3">
        <v>10157.5810546875</v>
      </c>
      <c r="F2889" s="3">
        <v>8240.173828125</v>
      </c>
    </row>
    <row r="2890" spans="1:6" x14ac:dyDescent="0.3">
      <c r="A2890" s="2">
        <v>42610</v>
      </c>
      <c r="B2890" s="3">
        <v>10443.548828125</v>
      </c>
      <c r="C2890" s="3">
        <v>10467.551328122616</v>
      </c>
      <c r="D2890" s="3">
        <v>9852.818359375</v>
      </c>
      <c r="E2890" s="3">
        <v>10175.2109375</v>
      </c>
      <c r="F2890" s="3">
        <v>8266.8447265625</v>
      </c>
    </row>
    <row r="2891" spans="1:6" x14ac:dyDescent="0.3">
      <c r="A2891" s="2">
        <v>42611</v>
      </c>
      <c r="B2891" s="3">
        <v>10440.6376953125</v>
      </c>
      <c r="C2891" s="3">
        <v>10464.023007810116</v>
      </c>
      <c r="D2891" s="3">
        <v>9848.2705078125</v>
      </c>
      <c r="E2891" s="3">
        <v>10166.5634765625</v>
      </c>
      <c r="F2891" s="3">
        <v>8254.8310546875</v>
      </c>
    </row>
    <row r="2892" spans="1:6" x14ac:dyDescent="0.3">
      <c r="A2892" s="2">
        <v>42612</v>
      </c>
      <c r="B2892" s="3">
        <v>10448.3349609375</v>
      </c>
      <c r="C2892" s="3">
        <v>10475.70292969048</v>
      </c>
      <c r="D2892" s="3">
        <v>9866.3017578125</v>
      </c>
      <c r="E2892" s="3">
        <v>10218.1591796875</v>
      </c>
      <c r="F2892" s="3">
        <v>8329.8544921875</v>
      </c>
    </row>
    <row r="2893" spans="1:6" x14ac:dyDescent="0.3">
      <c r="A2893" s="2">
        <v>42613</v>
      </c>
      <c r="B2893" s="3">
        <v>10370.181640625</v>
      </c>
      <c r="C2893" s="3">
        <v>10404.67558594048</v>
      </c>
      <c r="D2893" s="3">
        <v>9805.5849609375</v>
      </c>
      <c r="E2893" s="3">
        <v>10198.8544921875</v>
      </c>
      <c r="F2893" s="3">
        <v>8329.16796875</v>
      </c>
    </row>
    <row r="2894" spans="1:6" x14ac:dyDescent="0.3">
      <c r="A2894" s="2">
        <v>42614</v>
      </c>
      <c r="B2894" s="3">
        <v>10278.22265625</v>
      </c>
      <c r="C2894" s="3">
        <v>10276.18046875298</v>
      </c>
      <c r="D2894" s="3">
        <v>10065.5029296875</v>
      </c>
      <c r="E2894" s="3">
        <v>10050.12890625</v>
      </c>
      <c r="F2894" s="3">
        <v>9558.8310546875</v>
      </c>
    </row>
    <row r="2895" spans="1:6" x14ac:dyDescent="0.3">
      <c r="A2895" s="2">
        <v>42615</v>
      </c>
      <c r="B2895" s="3">
        <v>10004.666015625</v>
      </c>
      <c r="C2895" s="3">
        <v>10013.867695316672</v>
      </c>
      <c r="D2895" s="3">
        <v>9814.98046875</v>
      </c>
      <c r="E2895" s="3">
        <v>9882.1640625</v>
      </c>
      <c r="F2895" s="3">
        <v>9392.7890625</v>
      </c>
    </row>
    <row r="2896" spans="1:6" x14ac:dyDescent="0.3">
      <c r="A2896" s="2">
        <v>42616</v>
      </c>
      <c r="B2896" s="3">
        <v>9942.390625</v>
      </c>
      <c r="C2896" s="3">
        <v>9938.5747265666723</v>
      </c>
      <c r="D2896" s="3">
        <v>9723.205078125</v>
      </c>
      <c r="E2896" s="3">
        <v>9761.845703125</v>
      </c>
      <c r="F2896" s="3">
        <v>9267.70703125</v>
      </c>
    </row>
    <row r="2897" spans="1:6" x14ac:dyDescent="0.3">
      <c r="A2897" s="2">
        <v>42617</v>
      </c>
      <c r="B2897" s="3">
        <v>9939.708984375</v>
      </c>
      <c r="C2897" s="3">
        <v>9932.4094531238079</v>
      </c>
      <c r="D2897" s="3">
        <v>9710.9462890625</v>
      </c>
      <c r="E2897" s="3">
        <v>9725.62890625</v>
      </c>
      <c r="F2897" s="3">
        <v>9223.0791015625</v>
      </c>
    </row>
    <row r="2898" spans="1:6" x14ac:dyDescent="0.3">
      <c r="A2898" s="2">
        <v>42618</v>
      </c>
      <c r="B2898" s="3">
        <v>10014.494140625</v>
      </c>
      <c r="C2898" s="3">
        <v>10002.638203129172</v>
      </c>
      <c r="D2898" s="3">
        <v>9774.4287109375</v>
      </c>
      <c r="E2898" s="3">
        <v>9767.7509765625</v>
      </c>
      <c r="F2898" s="3">
        <v>9257.3671875</v>
      </c>
    </row>
    <row r="2899" spans="1:6" x14ac:dyDescent="0.3">
      <c r="A2899" s="2">
        <v>42619</v>
      </c>
      <c r="B2899" s="3">
        <v>9846.4609375</v>
      </c>
      <c r="C2899" s="3">
        <v>9849.5998828113079</v>
      </c>
      <c r="D2899" s="3">
        <v>9641.0908203125</v>
      </c>
      <c r="E2899" s="3">
        <v>9683.67578125</v>
      </c>
      <c r="F2899" s="3">
        <v>9185.912109375</v>
      </c>
    </row>
    <row r="2900" spans="1:6" x14ac:dyDescent="0.3">
      <c r="A2900" s="2">
        <v>42620</v>
      </c>
      <c r="B2900" s="3">
        <v>9601.369140625</v>
      </c>
      <c r="C2900" s="3">
        <v>9609.1526171863079</v>
      </c>
      <c r="D2900" s="3">
        <v>9408.3486328125</v>
      </c>
      <c r="E2900" s="3">
        <v>9481.6875</v>
      </c>
      <c r="F2900" s="3">
        <v>8995.71484375</v>
      </c>
    </row>
    <row r="2901" spans="1:6" x14ac:dyDescent="0.3">
      <c r="A2901" s="2">
        <v>42621</v>
      </c>
      <c r="B2901" s="3">
        <v>9544.908203125</v>
      </c>
      <c r="C2901" s="3">
        <v>9540.9328906238079</v>
      </c>
      <c r="D2901" s="3">
        <v>9324.9384765625</v>
      </c>
      <c r="E2901" s="3">
        <v>9360.9716796875</v>
      </c>
      <c r="F2901" s="3">
        <v>8866.8720703125</v>
      </c>
    </row>
    <row r="2902" spans="1:6" x14ac:dyDescent="0.3">
      <c r="A2902" s="2">
        <v>42622</v>
      </c>
      <c r="B2902" s="3">
        <v>9429.154296875</v>
      </c>
      <c r="C2902" s="3">
        <v>9428.8130078166723</v>
      </c>
      <c r="D2902" s="3">
        <v>9216.6865234375</v>
      </c>
      <c r="E2902" s="3">
        <v>9254.1669921875</v>
      </c>
      <c r="F2902" s="3">
        <v>8758.6767578125</v>
      </c>
    </row>
    <row r="2903" spans="1:6" x14ac:dyDescent="0.3">
      <c r="A2903" s="2">
        <v>42623</v>
      </c>
      <c r="B2903" s="3">
        <v>9224.6826171875</v>
      </c>
      <c r="C2903" s="3">
        <v>9229.7199999988079</v>
      </c>
      <c r="D2903" s="3">
        <v>9025.271484375</v>
      </c>
      <c r="E2903" s="3">
        <v>9083.7880859375</v>
      </c>
      <c r="F2903" s="3">
        <v>8594.6552734375</v>
      </c>
    </row>
    <row r="2904" spans="1:6" x14ac:dyDescent="0.3">
      <c r="A2904" s="2">
        <v>42624</v>
      </c>
      <c r="B2904" s="3">
        <v>9127.666015625</v>
      </c>
      <c r="C2904" s="3">
        <v>9126.0969531238079</v>
      </c>
      <c r="D2904" s="3">
        <v>8913.224609375</v>
      </c>
      <c r="E2904" s="3">
        <v>8952.4375</v>
      </c>
      <c r="F2904" s="3">
        <v>8459.4013671875</v>
      </c>
    </row>
    <row r="2905" spans="1:6" x14ac:dyDescent="0.3">
      <c r="A2905" s="2">
        <v>42625</v>
      </c>
      <c r="B2905" s="3">
        <v>9103.9970703125</v>
      </c>
      <c r="C2905" s="3">
        <v>9098.1303906291723</v>
      </c>
      <c r="D2905" s="3">
        <v>8878.5810546875</v>
      </c>
      <c r="E2905" s="3">
        <v>8896.2177734375</v>
      </c>
      <c r="F2905" s="3">
        <v>8395.6689453125</v>
      </c>
    </row>
    <row r="2906" spans="1:6" x14ac:dyDescent="0.3">
      <c r="A2906" s="2">
        <v>42626</v>
      </c>
      <c r="B2906" s="3">
        <v>9097.767578125</v>
      </c>
      <c r="C2906" s="3">
        <v>9091.1928515732288</v>
      </c>
      <c r="D2906" s="3">
        <v>8869.7763671875</v>
      </c>
      <c r="E2906" s="3">
        <v>8881.6640625</v>
      </c>
      <c r="F2906" s="3">
        <v>8376.9482421875</v>
      </c>
    </row>
    <row r="2907" spans="1:6" x14ac:dyDescent="0.3">
      <c r="A2907" s="2">
        <v>42627</v>
      </c>
      <c r="B2907" s="3">
        <v>9092.0869140625</v>
      </c>
      <c r="C2907" s="3">
        <v>9085.7189453244209</v>
      </c>
      <c r="D2907" s="3">
        <v>8864.177734375</v>
      </c>
      <c r="E2907" s="3">
        <v>8877.1142578125</v>
      </c>
      <c r="F2907" s="3">
        <v>8371.3984375</v>
      </c>
    </row>
    <row r="2908" spans="1:6" x14ac:dyDescent="0.3">
      <c r="A2908" s="2">
        <v>42628</v>
      </c>
      <c r="B2908" s="3">
        <v>9100.396484375</v>
      </c>
      <c r="C2908" s="3">
        <v>9093.0734375119209</v>
      </c>
      <c r="D2908" s="3">
        <v>8870.4130859375</v>
      </c>
      <c r="E2908" s="3">
        <v>8879.5361328125</v>
      </c>
      <c r="F2908" s="3">
        <v>8373.123046875</v>
      </c>
    </row>
    <row r="2909" spans="1:6" x14ac:dyDescent="0.3">
      <c r="A2909" s="2">
        <v>42629</v>
      </c>
      <c r="B2909" s="3">
        <v>9101.544921875</v>
      </c>
      <c r="C2909" s="3">
        <v>9094.4938671886921</v>
      </c>
      <c r="D2909" s="3">
        <v>8872.365234375</v>
      </c>
      <c r="E2909" s="3">
        <v>8881.1162109375</v>
      </c>
      <c r="F2909" s="3">
        <v>8374.787109375</v>
      </c>
    </row>
    <row r="2910" spans="1:6" x14ac:dyDescent="0.3">
      <c r="A2910" s="2">
        <v>42630</v>
      </c>
      <c r="B2910" s="3">
        <v>9124.375</v>
      </c>
      <c r="C2910" s="3">
        <v>9115.814453125</v>
      </c>
      <c r="D2910" s="3">
        <v>8891.9345703125</v>
      </c>
      <c r="E2910" s="3">
        <v>8894.9326171875</v>
      </c>
      <c r="F2910" s="3">
        <v>8387.3798828125</v>
      </c>
    </row>
    <row r="2911" spans="1:6" x14ac:dyDescent="0.3">
      <c r="A2911" s="2">
        <v>42631</v>
      </c>
      <c r="B2911" s="3">
        <v>9133.81640625</v>
      </c>
      <c r="C2911" s="3">
        <v>9126.0341796875</v>
      </c>
      <c r="D2911" s="3">
        <v>8903.1220703125</v>
      </c>
      <c r="E2911" s="3">
        <v>8907.109375</v>
      </c>
      <c r="F2911" s="3">
        <v>8399.720703125</v>
      </c>
    </row>
    <row r="2912" spans="1:6" x14ac:dyDescent="0.3">
      <c r="A2912" s="2">
        <v>42632</v>
      </c>
      <c r="B2912" s="3">
        <v>9124.654296875</v>
      </c>
      <c r="C2912" s="3">
        <v>9118.13671875</v>
      </c>
      <c r="D2912" s="3">
        <v>8896.822265625</v>
      </c>
      <c r="E2912" s="3">
        <v>8905.9658203125</v>
      </c>
      <c r="F2912" s="3">
        <v>8399.9091796875</v>
      </c>
    </row>
    <row r="2913" spans="1:6" x14ac:dyDescent="0.3">
      <c r="A2913" s="2">
        <v>42633</v>
      </c>
      <c r="B2913" s="3">
        <v>8981.384765625</v>
      </c>
      <c r="C2913" s="3">
        <v>8983.2287499904633</v>
      </c>
      <c r="D2913" s="3">
        <v>8773.1123046875</v>
      </c>
      <c r="E2913" s="3">
        <v>8813.9365234375</v>
      </c>
      <c r="F2913" s="3">
        <v>8316.9677734375</v>
      </c>
    </row>
    <row r="2914" spans="1:6" x14ac:dyDescent="0.3">
      <c r="A2914" s="2">
        <v>42634</v>
      </c>
      <c r="B2914" s="3">
        <v>8742.640625</v>
      </c>
      <c r="C2914" s="3">
        <v>8753.75390625</v>
      </c>
      <c r="D2914" s="3">
        <v>8557.74609375</v>
      </c>
      <c r="E2914" s="3">
        <v>8655.705078125</v>
      </c>
      <c r="F2914" s="3">
        <v>8187.3974609375</v>
      </c>
    </row>
    <row r="2915" spans="1:6" x14ac:dyDescent="0.3">
      <c r="A2915" s="2">
        <v>42635</v>
      </c>
      <c r="B2915" s="3">
        <v>8536.0263671875</v>
      </c>
      <c r="C2915" s="3">
        <v>8543.8976953029633</v>
      </c>
      <c r="D2915" s="3">
        <v>8344.0869140625</v>
      </c>
      <c r="E2915" s="3">
        <v>8437.5693359375</v>
      </c>
      <c r="F2915" s="3">
        <v>7967.35546875</v>
      </c>
    </row>
    <row r="2916" spans="1:6" x14ac:dyDescent="0.3">
      <c r="A2916" s="2">
        <v>42636</v>
      </c>
      <c r="B2916" s="3">
        <v>8298.5888671875</v>
      </c>
      <c r="C2916" s="3">
        <v>8311.8044140636921</v>
      </c>
      <c r="D2916" s="3">
        <v>8119.23974609375</v>
      </c>
      <c r="E2916" s="3">
        <v>8245.4599609375</v>
      </c>
      <c r="F2916" s="3">
        <v>7792.880859375</v>
      </c>
    </row>
    <row r="2917" spans="1:6" x14ac:dyDescent="0.3">
      <c r="A2917" s="2">
        <v>42637</v>
      </c>
      <c r="B2917" s="3">
        <v>8275.5458984375</v>
      </c>
      <c r="C2917" s="3">
        <v>8270.3449218869209</v>
      </c>
      <c r="D2917" s="3">
        <v>8051.98193359375</v>
      </c>
      <c r="E2917" s="3">
        <v>8096.7685546875</v>
      </c>
      <c r="F2917" s="3">
        <v>7605.4658203125</v>
      </c>
    </row>
    <row r="2918" spans="1:6" x14ac:dyDescent="0.3">
      <c r="A2918" s="2">
        <v>42638</v>
      </c>
      <c r="B2918" s="3">
        <v>8265.84765625</v>
      </c>
      <c r="C2918" s="3">
        <v>8259.7126171886921</v>
      </c>
      <c r="D2918" s="3">
        <v>8038.64794921875</v>
      </c>
      <c r="E2918" s="3">
        <v>8058.03271484375</v>
      </c>
      <c r="F2918" s="3">
        <v>7555.73486328125</v>
      </c>
    </row>
    <row r="2919" spans="1:6" x14ac:dyDescent="0.3">
      <c r="A2919" s="2">
        <v>42639</v>
      </c>
      <c r="B2919" s="3">
        <v>8274.2021484375</v>
      </c>
      <c r="C2919" s="3">
        <v>8266.7966406196356</v>
      </c>
      <c r="D2919" s="3">
        <v>8058.5458984375</v>
      </c>
      <c r="E2919" s="3">
        <v>8053.279296875</v>
      </c>
      <c r="F2919" s="3">
        <v>7547.5830078125</v>
      </c>
    </row>
    <row r="2920" spans="1:6" x14ac:dyDescent="0.3">
      <c r="A2920" s="2">
        <v>42640</v>
      </c>
      <c r="B2920" s="3">
        <v>8216.974609375</v>
      </c>
      <c r="C2920" s="3">
        <v>8213.6318359375</v>
      </c>
      <c r="D2920" s="3">
        <v>8010.67431640625</v>
      </c>
      <c r="E2920" s="3">
        <v>8017.7177734375</v>
      </c>
      <c r="F2920" s="3">
        <v>7515.1025390625</v>
      </c>
    </row>
    <row r="2921" spans="1:6" x14ac:dyDescent="0.3">
      <c r="A2921" s="2">
        <v>42641</v>
      </c>
      <c r="B2921" s="3">
        <v>8123.93798828125</v>
      </c>
      <c r="C2921" s="3">
        <v>8122.8527734279633</v>
      </c>
      <c r="D2921" s="3">
        <v>7923.21240234375</v>
      </c>
      <c r="E2921" s="3">
        <v>7943.08056640625</v>
      </c>
      <c r="F2921" s="3">
        <v>7444.373046875</v>
      </c>
    </row>
    <row r="2922" spans="1:6" x14ac:dyDescent="0.3">
      <c r="A2922" s="2">
        <v>42642</v>
      </c>
      <c r="B2922" s="3">
        <v>8027.59375</v>
      </c>
      <c r="C2922" s="3">
        <v>8026.7477929592133</v>
      </c>
      <c r="D2922" s="3">
        <v>7827.58056640625</v>
      </c>
      <c r="E2922" s="3">
        <v>7851.18701171875</v>
      </c>
      <c r="F2922" s="3">
        <v>7354.205078125</v>
      </c>
    </row>
    <row r="2923" spans="1:6" x14ac:dyDescent="0.3">
      <c r="A2923" s="2">
        <v>42643</v>
      </c>
      <c r="B2923" s="3">
        <v>8017.2470703125</v>
      </c>
      <c r="C2923" s="3">
        <v>8011.1068945229053</v>
      </c>
      <c r="D2923" s="3">
        <v>7804.8310546875</v>
      </c>
      <c r="E2923" s="3">
        <v>7808.53125</v>
      </c>
      <c r="F2923" s="3">
        <v>7306.625</v>
      </c>
    </row>
    <row r="2924" spans="1:6" x14ac:dyDescent="0.3">
      <c r="A2924" s="2">
        <v>42644</v>
      </c>
      <c r="B2924" s="3">
        <v>8030.99267578125</v>
      </c>
      <c r="C2924" s="3">
        <v>8024.2276953160763</v>
      </c>
      <c r="D2924" s="3">
        <v>7783.6416015625</v>
      </c>
      <c r="E2924" s="3">
        <v>7851.77978515625</v>
      </c>
      <c r="F2924" s="3">
        <v>7004.8984375</v>
      </c>
    </row>
    <row r="2925" spans="1:6" x14ac:dyDescent="0.3">
      <c r="A2925" s="2">
        <v>42645</v>
      </c>
      <c r="B2925" s="3">
        <v>8057.19677734375</v>
      </c>
      <c r="C2925" s="3">
        <v>8049.2376562356949</v>
      </c>
      <c r="D2925" s="3">
        <v>7878.2685546875</v>
      </c>
      <c r="E2925" s="3">
        <v>7873.4716796875</v>
      </c>
      <c r="F2925" s="3">
        <v>7024.42138671875</v>
      </c>
    </row>
    <row r="2926" spans="1:6" x14ac:dyDescent="0.3">
      <c r="A2926" s="2">
        <v>42646</v>
      </c>
      <c r="B2926" s="3">
        <v>8092.02197265625</v>
      </c>
      <c r="C2926" s="3">
        <v>8084.9247460961342</v>
      </c>
      <c r="D2926" s="3">
        <v>7912.9638671875</v>
      </c>
      <c r="E2926" s="3">
        <v>7920.318359375</v>
      </c>
      <c r="F2926" s="3">
        <v>7068.751953125</v>
      </c>
    </row>
    <row r="2927" spans="1:6" x14ac:dyDescent="0.3">
      <c r="A2927" s="2">
        <v>42647</v>
      </c>
      <c r="B2927" s="3">
        <v>7998.68310546875</v>
      </c>
      <c r="C2927" s="3">
        <v>8000.2511132955551</v>
      </c>
      <c r="D2927" s="3">
        <v>7838.95556640625</v>
      </c>
      <c r="E2927" s="3">
        <v>7885.38037109375</v>
      </c>
      <c r="F2927" s="3">
        <v>7041.99267578125</v>
      </c>
    </row>
    <row r="2928" spans="1:6" x14ac:dyDescent="0.3">
      <c r="A2928" s="2">
        <v>42648</v>
      </c>
      <c r="B2928" s="3">
        <v>7867.32763671875</v>
      </c>
      <c r="C2928" s="3">
        <v>7871.1007226705551</v>
      </c>
      <c r="D2928" s="3">
        <v>7713.64599609375</v>
      </c>
      <c r="E2928" s="3">
        <v>7774.43408203125</v>
      </c>
      <c r="F2928" s="3">
        <v>6938.6474609375</v>
      </c>
    </row>
    <row r="2929" spans="1:6" x14ac:dyDescent="0.3">
      <c r="A2929" s="2">
        <v>42649</v>
      </c>
      <c r="B2929" s="3">
        <v>7746.35400390625</v>
      </c>
      <c r="C2929" s="3">
        <v>7749.1800000071526</v>
      </c>
      <c r="D2929" s="3">
        <v>7576.79296875</v>
      </c>
      <c r="E2929" s="3">
        <v>7649.2177734375</v>
      </c>
      <c r="F2929" s="3">
        <v>6814.85791015625</v>
      </c>
    </row>
    <row r="2930" spans="1:6" x14ac:dyDescent="0.3">
      <c r="A2930" s="2">
        <v>42650</v>
      </c>
      <c r="B2930" s="3">
        <v>7623.7998046875</v>
      </c>
      <c r="C2930" s="3">
        <v>7626.478847682476</v>
      </c>
      <c r="D2930" s="3">
        <v>7454.197265625</v>
      </c>
      <c r="E2930" s="3">
        <v>7523.47607421875</v>
      </c>
      <c r="F2930" s="3">
        <v>6689.1689453125</v>
      </c>
    </row>
    <row r="2931" spans="1:6" x14ac:dyDescent="0.3">
      <c r="A2931" s="2">
        <v>42651</v>
      </c>
      <c r="B2931" s="3">
        <v>7576.63037109375</v>
      </c>
      <c r="C2931" s="3">
        <v>7574.4857031106949</v>
      </c>
      <c r="D2931" s="3">
        <v>7395.96826171875</v>
      </c>
      <c r="E2931" s="3">
        <v>7445.4453125</v>
      </c>
      <c r="F2931" s="3">
        <v>6606.36669921875</v>
      </c>
    </row>
    <row r="2932" spans="1:6" x14ac:dyDescent="0.3">
      <c r="A2932" s="2">
        <v>42652</v>
      </c>
      <c r="B2932" s="3">
        <v>7557.7177734375</v>
      </c>
      <c r="C2932" s="3">
        <v>7553.6920312643051</v>
      </c>
      <c r="D2932" s="3">
        <v>7372.4267578125</v>
      </c>
      <c r="E2932" s="3">
        <v>7409.138671875</v>
      </c>
      <c r="F2932" s="3">
        <v>6565.8876953125</v>
      </c>
    </row>
    <row r="2933" spans="1:6" x14ac:dyDescent="0.3">
      <c r="A2933" s="2">
        <v>42653</v>
      </c>
      <c r="B2933" s="3">
        <v>7431.720703125</v>
      </c>
      <c r="C2933" s="3">
        <v>7434.322421848774</v>
      </c>
      <c r="D2933" s="3">
        <v>7261.74755859375</v>
      </c>
      <c r="E2933" s="3">
        <v>7320.65625</v>
      </c>
      <c r="F2933" s="3">
        <v>6482.623046875</v>
      </c>
    </row>
    <row r="2934" spans="1:6" x14ac:dyDescent="0.3">
      <c r="A2934" s="2">
        <v>42654</v>
      </c>
      <c r="B2934" s="3">
        <v>7276.623046875</v>
      </c>
      <c r="C2934" s="3">
        <v>7281.0629296898842</v>
      </c>
      <c r="D2934" s="3">
        <v>7111.4814453125</v>
      </c>
      <c r="E2934" s="3">
        <v>7184.08154296875</v>
      </c>
      <c r="F2934" s="3">
        <v>6350.857421875</v>
      </c>
    </row>
    <row r="2935" spans="1:6" x14ac:dyDescent="0.3">
      <c r="A2935" s="2">
        <v>42655</v>
      </c>
      <c r="B2935" s="3">
        <v>7379.24365234375</v>
      </c>
      <c r="C2935" s="3">
        <v>7367.7667773365974</v>
      </c>
      <c r="D2935" s="3">
        <v>7177.00341796875</v>
      </c>
      <c r="E2935" s="3">
        <v>7193.5537109375</v>
      </c>
      <c r="F2935" s="3">
        <v>6345.72509765625</v>
      </c>
    </row>
    <row r="2936" spans="1:6" x14ac:dyDescent="0.3">
      <c r="A2936" s="2">
        <v>42656</v>
      </c>
      <c r="B2936" s="3">
        <v>7409.794921875</v>
      </c>
      <c r="C2936" s="3">
        <v>7402.8570507764816</v>
      </c>
      <c r="D2936" s="3">
        <v>7216.6259765625</v>
      </c>
      <c r="E2936" s="3">
        <v>7233.828125</v>
      </c>
      <c r="F2936" s="3">
        <v>6382.91943359375</v>
      </c>
    </row>
    <row r="2937" spans="1:6" x14ac:dyDescent="0.3">
      <c r="A2937" s="2">
        <v>42657</v>
      </c>
      <c r="B2937" s="3">
        <v>7611.91259765625</v>
      </c>
      <c r="C2937" s="3">
        <v>7599.4370703697205</v>
      </c>
      <c r="D2937" s="3">
        <v>7398.44775390625</v>
      </c>
      <c r="E2937" s="3">
        <v>7462.53564453125</v>
      </c>
      <c r="F2937" s="3">
        <v>6592.783203125</v>
      </c>
    </row>
    <row r="2938" spans="1:6" x14ac:dyDescent="0.3">
      <c r="A2938" s="2">
        <v>42658</v>
      </c>
      <c r="B2938" s="3">
        <v>7873.46337890625</v>
      </c>
      <c r="C2938" s="3">
        <v>7864.0493750572205</v>
      </c>
      <c r="D2938" s="3">
        <v>7656.87841796875</v>
      </c>
      <c r="E2938" s="3">
        <v>7781.06591796875</v>
      </c>
      <c r="F2938" s="3">
        <v>6902.3310546875</v>
      </c>
    </row>
    <row r="2939" spans="1:6" x14ac:dyDescent="0.3">
      <c r="A2939" s="2">
        <v>42659</v>
      </c>
      <c r="B2939" s="3">
        <v>7789.7802734375</v>
      </c>
      <c r="C2939" s="3">
        <v>7804.6422853469849</v>
      </c>
      <c r="D2939" s="3">
        <v>7626.107421875</v>
      </c>
      <c r="E2939" s="3">
        <v>7840.10498046875</v>
      </c>
      <c r="F2939" s="3">
        <v>6987.3193359375</v>
      </c>
    </row>
    <row r="2940" spans="1:6" x14ac:dyDescent="0.3">
      <c r="A2940" s="2">
        <v>42660</v>
      </c>
      <c r="B2940" s="3">
        <v>7733.91650390625</v>
      </c>
      <c r="C2940" s="3">
        <v>7748.2487111091614</v>
      </c>
      <c r="D2940" s="3">
        <v>7569.38232421875</v>
      </c>
      <c r="E2940" s="3">
        <v>7830.62451171875</v>
      </c>
      <c r="F2940" s="3">
        <v>6984.69140625</v>
      </c>
    </row>
    <row r="2941" spans="1:6" x14ac:dyDescent="0.3">
      <c r="A2941" s="2">
        <v>42661</v>
      </c>
      <c r="B2941" s="3">
        <v>7593.41259765625</v>
      </c>
      <c r="C2941" s="3">
        <v>7609.5956053733826</v>
      </c>
      <c r="D2941" s="3">
        <v>7439.42138671875</v>
      </c>
      <c r="E2941" s="3">
        <v>7700.51025390625</v>
      </c>
      <c r="F2941" s="3">
        <v>6866.64013671875</v>
      </c>
    </row>
    <row r="2942" spans="1:6" x14ac:dyDescent="0.3">
      <c r="A2942" s="2">
        <v>42662</v>
      </c>
      <c r="B2942" s="3">
        <v>7413.94140625</v>
      </c>
      <c r="C2942" s="3">
        <v>7428.4627928733826</v>
      </c>
      <c r="D2942" s="3">
        <v>7262.0478515625</v>
      </c>
      <c r="E2942" s="3">
        <v>7471.91064453125</v>
      </c>
      <c r="F2942" s="3">
        <v>6647.88916015625</v>
      </c>
    </row>
    <row r="2943" spans="1:6" x14ac:dyDescent="0.3">
      <c r="A2943" s="2">
        <v>42663</v>
      </c>
      <c r="B2943" s="3">
        <v>7311.455078125</v>
      </c>
      <c r="C2943" s="3">
        <v>7318.5189063549042</v>
      </c>
      <c r="D2943" s="3">
        <v>7145.39697265625</v>
      </c>
      <c r="E2943" s="3">
        <v>7296.478515625</v>
      </c>
      <c r="F2943" s="3">
        <v>6467.14013671875</v>
      </c>
    </row>
    <row r="2944" spans="1:6" x14ac:dyDescent="0.3">
      <c r="A2944" s="2">
        <v>42664</v>
      </c>
      <c r="B2944" s="3">
        <v>7064.3994140625</v>
      </c>
      <c r="C2944" s="3">
        <v>7079.0726952552795</v>
      </c>
      <c r="D2944" s="3">
        <v>6917.21630859375</v>
      </c>
      <c r="E2944" s="3">
        <v>7073.71044921875</v>
      </c>
      <c r="F2944" s="3">
        <v>6249.10595703125</v>
      </c>
    </row>
    <row r="2945" spans="1:6" x14ac:dyDescent="0.3">
      <c r="A2945" s="2">
        <v>42665</v>
      </c>
      <c r="B2945" s="3">
        <v>6654.712890625</v>
      </c>
      <c r="C2945" s="3">
        <v>6678.8070116043091</v>
      </c>
      <c r="D2945" s="3">
        <v>6531.0771484375</v>
      </c>
      <c r="E2945" s="3">
        <v>6722.77294921875</v>
      </c>
      <c r="F2945" s="3">
        <v>5910.9853515625</v>
      </c>
    </row>
    <row r="2946" spans="1:6" x14ac:dyDescent="0.3">
      <c r="A2946" s="2">
        <v>42666</v>
      </c>
      <c r="B2946" s="3">
        <v>6441.8310546875</v>
      </c>
      <c r="C2946" s="3">
        <v>6453.4072461128235</v>
      </c>
      <c r="D2946" s="3">
        <v>6290.2333984375</v>
      </c>
      <c r="E2946" s="3">
        <v>6441.97265625</v>
      </c>
      <c r="F2946" s="3">
        <v>5623.17138671875</v>
      </c>
    </row>
    <row r="2947" spans="1:6" x14ac:dyDescent="0.3">
      <c r="A2947" s="2">
        <v>42667</v>
      </c>
      <c r="B2947" s="3">
        <v>6409.94921875</v>
      </c>
      <c r="C2947" s="3">
        <v>6411.2843554019928</v>
      </c>
      <c r="D2947" s="3">
        <v>6231.64501953125</v>
      </c>
      <c r="E2947" s="3">
        <v>6333.54638671875</v>
      </c>
      <c r="F2947" s="3">
        <v>5497.50732421875</v>
      </c>
    </row>
    <row r="2948" spans="1:6" x14ac:dyDescent="0.3">
      <c r="A2948" s="2">
        <v>42668</v>
      </c>
      <c r="B2948" s="3">
        <v>6505.59423828125</v>
      </c>
      <c r="C2948" s="3">
        <v>6537.0931835174561</v>
      </c>
      <c r="D2948" s="3">
        <v>6341.3369140625</v>
      </c>
      <c r="E2948" s="3">
        <v>7030.5107421875</v>
      </c>
      <c r="F2948" s="3">
        <v>6113.9326171875</v>
      </c>
    </row>
    <row r="2949" spans="1:6" x14ac:dyDescent="0.3">
      <c r="A2949" s="2">
        <v>42669</v>
      </c>
      <c r="B2949" s="3">
        <v>6917.32666015625</v>
      </c>
      <c r="C2949" s="3">
        <v>6987.9911522865295</v>
      </c>
      <c r="D2949" s="3">
        <v>6837.3984375</v>
      </c>
      <c r="E2949" s="3">
        <v>8160.42236328125</v>
      </c>
      <c r="F2949" s="3">
        <v>7478.7177734375</v>
      </c>
    </row>
    <row r="2950" spans="1:6" x14ac:dyDescent="0.3">
      <c r="A2950" s="2">
        <v>42670</v>
      </c>
      <c r="B2950" s="3">
        <v>6794.97705078125</v>
      </c>
      <c r="C2950" s="3">
        <v>6848.3804683685303</v>
      </c>
      <c r="D2950" s="3">
        <v>6714.392578125</v>
      </c>
      <c r="E2950" s="3">
        <v>7577.46826171875</v>
      </c>
      <c r="F2950" s="3">
        <v>6930.67333984375</v>
      </c>
    </row>
    <row r="2951" spans="1:6" x14ac:dyDescent="0.3">
      <c r="A2951" s="2">
        <v>42671</v>
      </c>
      <c r="B2951" s="3">
        <v>7500.49853515625</v>
      </c>
      <c r="C2951" s="3">
        <v>7479.8075008392334</v>
      </c>
      <c r="D2951" s="3">
        <v>7237.7216796875</v>
      </c>
      <c r="E2951" s="3">
        <v>7646.8310546875</v>
      </c>
      <c r="F2951" s="3">
        <v>6793.013671875</v>
      </c>
    </row>
    <row r="2952" spans="1:6" x14ac:dyDescent="0.3">
      <c r="A2952" s="2">
        <v>42672</v>
      </c>
      <c r="B2952" s="3">
        <v>7460.1796875</v>
      </c>
      <c r="C2952" s="3">
        <v>7522.8698043823242</v>
      </c>
      <c r="D2952" s="3">
        <v>7380.025390625</v>
      </c>
      <c r="E2952" s="3">
        <v>8480.234375</v>
      </c>
      <c r="F2952" s="3">
        <v>7708.7080078125</v>
      </c>
    </row>
    <row r="2953" spans="1:6" x14ac:dyDescent="0.3">
      <c r="A2953" s="2">
        <v>42673</v>
      </c>
      <c r="B2953" s="3">
        <v>7334.15576171875</v>
      </c>
      <c r="C2953" s="3">
        <v>7453.3964653015137</v>
      </c>
      <c r="D2953" s="3">
        <v>7365.494140625</v>
      </c>
      <c r="E2953" s="3">
        <v>8988.400390625</v>
      </c>
      <c r="F2953" s="3">
        <v>8445.2998046875</v>
      </c>
    </row>
    <row r="2954" spans="1:6" x14ac:dyDescent="0.3">
      <c r="A2954" s="2">
        <v>42674</v>
      </c>
      <c r="B2954" s="3">
        <v>8819.5546875</v>
      </c>
      <c r="C2954" s="3">
        <v>8798.9521865844727</v>
      </c>
      <c r="D2954" s="3">
        <v>8489.6728515625</v>
      </c>
      <c r="E2954" s="3">
        <v>9257.6689453125</v>
      </c>
      <c r="F2954" s="3">
        <v>8383.8603515625</v>
      </c>
    </row>
    <row r="2955" spans="1:6" x14ac:dyDescent="0.3">
      <c r="A2955" s="2">
        <v>42675</v>
      </c>
      <c r="B2955" s="3">
        <v>9668.30078125</v>
      </c>
      <c r="C2955" s="3">
        <v>9727.2421112060547</v>
      </c>
      <c r="D2955" s="3">
        <v>9622.234375</v>
      </c>
      <c r="E2955" s="3">
        <v>10745.0810546875</v>
      </c>
      <c r="F2955" s="3">
        <v>10533.220703125</v>
      </c>
    </row>
    <row r="2956" spans="1:6" x14ac:dyDescent="0.3">
      <c r="A2956" s="2">
        <v>42676</v>
      </c>
      <c r="B2956" s="3">
        <v>9251.8037109375</v>
      </c>
      <c r="C2956" s="3">
        <v>9396.2960147857666</v>
      </c>
      <c r="D2956" s="3">
        <v>9485.7744140625</v>
      </c>
      <c r="E2956" s="3">
        <v>11318.4013671875</v>
      </c>
      <c r="F2956" s="3">
        <v>11441.818359375</v>
      </c>
    </row>
    <row r="2957" spans="1:6" x14ac:dyDescent="0.3">
      <c r="A2957" s="2">
        <v>42677</v>
      </c>
      <c r="B2957" s="3">
        <v>7696.9716796875</v>
      </c>
      <c r="C2957" s="3">
        <v>7836.3052730560303</v>
      </c>
      <c r="D2957" s="3">
        <v>7942.69970703125</v>
      </c>
      <c r="E2957" s="3">
        <v>9267.7255859375</v>
      </c>
      <c r="F2957" s="3">
        <v>9342.412109375</v>
      </c>
    </row>
    <row r="2958" spans="1:6" x14ac:dyDescent="0.3">
      <c r="A2958" s="2">
        <v>42678</v>
      </c>
      <c r="B2958" s="3">
        <v>6804.20166015625</v>
      </c>
      <c r="C2958" s="3">
        <v>6885.3449220657349</v>
      </c>
      <c r="D2958" s="3">
        <v>6936.4248046875</v>
      </c>
      <c r="E2958" s="3">
        <v>7791.134765625</v>
      </c>
      <c r="F2958" s="3">
        <v>7808.412109375</v>
      </c>
    </row>
    <row r="2959" spans="1:6" x14ac:dyDescent="0.3">
      <c r="A2959" s="2">
        <v>42679</v>
      </c>
      <c r="B2959" s="3">
        <v>6366.15380859375</v>
      </c>
      <c r="C2959" s="3">
        <v>6411.3902540206909</v>
      </c>
      <c r="D2959" s="3">
        <v>6419.80908203125</v>
      </c>
      <c r="E2959" s="3">
        <v>6986.92333984375</v>
      </c>
      <c r="F2959" s="3">
        <v>6936.962890625</v>
      </c>
    </row>
    <row r="2960" spans="1:6" x14ac:dyDescent="0.3">
      <c r="A2960" s="2">
        <v>42680</v>
      </c>
      <c r="B2960" s="3">
        <v>6191.13671875</v>
      </c>
      <c r="C2960" s="3">
        <v>6216.2179689407349</v>
      </c>
      <c r="D2960" s="3">
        <v>6199.7021484375</v>
      </c>
      <c r="E2960" s="3">
        <v>6601.15234375</v>
      </c>
      <c r="F2960" s="3">
        <v>6509.34814453125</v>
      </c>
    </row>
    <row r="2961" spans="1:6" x14ac:dyDescent="0.3">
      <c r="A2961" s="2">
        <v>42681</v>
      </c>
      <c r="B2961" s="3">
        <v>6104.56396484375</v>
      </c>
      <c r="C2961" s="3">
        <v>6122.0342769622803</v>
      </c>
      <c r="D2961" s="3">
        <v>6096.4345703125</v>
      </c>
      <c r="E2961" s="3">
        <v>6419.80908203125</v>
      </c>
      <c r="F2961" s="3">
        <v>6307.56201171875</v>
      </c>
    </row>
    <row r="2962" spans="1:6" x14ac:dyDescent="0.3">
      <c r="A2962" s="2">
        <v>42682</v>
      </c>
      <c r="B2962" s="3">
        <v>6050.83935546875</v>
      </c>
      <c r="C2962" s="3">
        <v>6064.3947658538818</v>
      </c>
      <c r="D2962" s="3">
        <v>6035.6708984375</v>
      </c>
      <c r="E2962" s="3">
        <v>6317.4619140625</v>
      </c>
      <c r="F2962" s="3">
        <v>6197.31494140625</v>
      </c>
    </row>
    <row r="2963" spans="1:6" x14ac:dyDescent="0.3">
      <c r="A2963" s="2">
        <v>42683</v>
      </c>
      <c r="B2963" s="3">
        <v>5986.9921875</v>
      </c>
      <c r="C2963" s="3">
        <v>5999.6933398246765</v>
      </c>
      <c r="D2963" s="3">
        <v>5971.5302734375</v>
      </c>
      <c r="E2963" s="3">
        <v>6227.05029296875</v>
      </c>
      <c r="F2963" s="3">
        <v>6105.7099609375</v>
      </c>
    </row>
    <row r="2964" spans="1:6" x14ac:dyDescent="0.3">
      <c r="A2964" s="2">
        <v>42684</v>
      </c>
      <c r="B2964" s="3">
        <v>5944.10400390625</v>
      </c>
      <c r="C2964" s="3">
        <v>5954.3246288299561</v>
      </c>
      <c r="D2964" s="3">
        <v>5924.435546875</v>
      </c>
      <c r="E2964" s="3">
        <v>6155.2138671875</v>
      </c>
      <c r="F2964" s="3">
        <v>6032.01611328125</v>
      </c>
    </row>
    <row r="2965" spans="1:6" x14ac:dyDescent="0.3">
      <c r="A2965" s="2">
        <v>42685</v>
      </c>
      <c r="B2965" s="3">
        <v>5891.41015625</v>
      </c>
      <c r="C2965" s="3">
        <v>5901.3117771148682</v>
      </c>
      <c r="D2965" s="3">
        <v>5872.0556640625</v>
      </c>
      <c r="E2965" s="3">
        <v>6086.91552734375</v>
      </c>
      <c r="F2965" s="3">
        <v>5963.36376953125</v>
      </c>
    </row>
    <row r="2966" spans="1:6" x14ac:dyDescent="0.3">
      <c r="A2966" s="2">
        <v>42686</v>
      </c>
      <c r="B2966" s="3">
        <v>5852.6630859375</v>
      </c>
      <c r="C2966" s="3">
        <v>5880.7535743713379</v>
      </c>
      <c r="D2966" s="3">
        <v>5881.18359375</v>
      </c>
      <c r="E2966" s="3">
        <v>6240.775390625</v>
      </c>
      <c r="F2966" s="3">
        <v>6219.85791015625</v>
      </c>
    </row>
    <row r="2967" spans="1:6" x14ac:dyDescent="0.3">
      <c r="A2967" s="2">
        <v>42687</v>
      </c>
      <c r="B2967" s="3">
        <v>5840.07421875</v>
      </c>
      <c r="C2967" s="3">
        <v>5866.4129490852356</v>
      </c>
      <c r="D2967" s="3">
        <v>5866.4228515625</v>
      </c>
      <c r="E2967" s="3">
        <v>6254.76611328125</v>
      </c>
      <c r="F2967" s="3">
        <v>6248.24755859375</v>
      </c>
    </row>
    <row r="2968" spans="1:6" x14ac:dyDescent="0.3">
      <c r="A2968" s="2">
        <v>42688</v>
      </c>
      <c r="B2968" s="3">
        <v>5837.2666015625</v>
      </c>
      <c r="C2968" s="3">
        <v>5862.4694337844849</v>
      </c>
      <c r="D2968" s="3">
        <v>5861.30126953125</v>
      </c>
      <c r="E2968" s="3">
        <v>6243.18359375</v>
      </c>
      <c r="F2968" s="3">
        <v>6238.00439453125</v>
      </c>
    </row>
    <row r="2969" spans="1:6" x14ac:dyDescent="0.3">
      <c r="A2969" s="2">
        <v>42689</v>
      </c>
      <c r="B2969" s="3">
        <v>5843.5634765625</v>
      </c>
      <c r="C2969" s="3">
        <v>5866.0321288108826</v>
      </c>
      <c r="D2969" s="3">
        <v>5861.4140625</v>
      </c>
      <c r="E2969" s="3">
        <v>6213.7314453125</v>
      </c>
      <c r="F2969" s="3">
        <v>6199.892578125</v>
      </c>
    </row>
    <row r="2970" spans="1:6" x14ac:dyDescent="0.3">
      <c r="A2970" s="2">
        <v>42690</v>
      </c>
      <c r="B2970" s="3">
        <v>5818.60498046875</v>
      </c>
      <c r="C2970" s="3">
        <v>5840.908242225647</v>
      </c>
      <c r="D2970" s="3">
        <v>5834.16015625</v>
      </c>
      <c r="E2970" s="3">
        <v>6174.88427734375</v>
      </c>
      <c r="F2970" s="3">
        <v>6144.2451171875</v>
      </c>
    </row>
    <row r="2971" spans="1:6" x14ac:dyDescent="0.3">
      <c r="A2971" s="2">
        <v>42691</v>
      </c>
      <c r="B2971" s="3">
        <v>5854.4130859375</v>
      </c>
      <c r="C2971" s="3">
        <v>5870.0419335365295</v>
      </c>
      <c r="D2971" s="3">
        <v>5853.21630859375</v>
      </c>
      <c r="E2971" s="3">
        <v>6153.8720703125</v>
      </c>
      <c r="F2971" s="3">
        <v>6101.18310546875</v>
      </c>
    </row>
    <row r="2972" spans="1:6" x14ac:dyDescent="0.3">
      <c r="A2972" s="2">
        <v>42692</v>
      </c>
      <c r="B2972" s="3">
        <v>5835.5068359375</v>
      </c>
      <c r="C2972" s="3">
        <v>5855.310097694397</v>
      </c>
      <c r="D2972" s="3">
        <v>5845.4736328125</v>
      </c>
      <c r="E2972" s="3">
        <v>6147.28076171875</v>
      </c>
      <c r="F2972" s="3">
        <v>6105.16796875</v>
      </c>
    </row>
    <row r="2973" spans="1:6" x14ac:dyDescent="0.3">
      <c r="A2973" s="2">
        <v>42693</v>
      </c>
      <c r="B2973" s="3">
        <v>6222.78662109375</v>
      </c>
      <c r="C2973" s="3">
        <v>6248.4443550109863</v>
      </c>
      <c r="D2973" s="3">
        <v>6191.77978515625</v>
      </c>
      <c r="E2973" s="3">
        <v>6633.35888671875</v>
      </c>
      <c r="F2973" s="3">
        <v>6526.23828125</v>
      </c>
    </row>
    <row r="2974" spans="1:6" x14ac:dyDescent="0.3">
      <c r="A2974" s="2">
        <v>42694</v>
      </c>
      <c r="B2974" s="3">
        <v>11860.6025390625</v>
      </c>
      <c r="C2974" s="3">
        <v>11603.391407012939</v>
      </c>
      <c r="D2974" s="3">
        <v>11086.9375</v>
      </c>
      <c r="E2974" s="3">
        <v>10725.3984375</v>
      </c>
      <c r="F2974" s="3">
        <v>10185.8134765625</v>
      </c>
    </row>
    <row r="2975" spans="1:6" x14ac:dyDescent="0.3">
      <c r="A2975" s="2">
        <v>42695</v>
      </c>
      <c r="B2975" s="3">
        <v>13030.8056640625</v>
      </c>
      <c r="C2975" s="3">
        <v>13234.636991500854</v>
      </c>
      <c r="D2975" s="3">
        <v>13394.3828125</v>
      </c>
      <c r="E2975" s="3">
        <v>15442.0048828125</v>
      </c>
      <c r="F2975" s="3">
        <v>16108.208984375</v>
      </c>
    </row>
    <row r="2976" spans="1:6" x14ac:dyDescent="0.3">
      <c r="A2976" s="2">
        <v>42696</v>
      </c>
      <c r="B2976" s="3">
        <v>9494.41796875</v>
      </c>
      <c r="C2976" s="3">
        <v>9868.5610942840576</v>
      </c>
      <c r="D2976" s="3">
        <v>10315.548828125</v>
      </c>
      <c r="E2976" s="3">
        <v>13023.23828125</v>
      </c>
      <c r="F2976" s="3">
        <v>13819.3564453125</v>
      </c>
    </row>
    <row r="2977" spans="1:6" x14ac:dyDescent="0.3">
      <c r="A2977" s="2">
        <v>42697</v>
      </c>
      <c r="B2977" s="3">
        <v>8633.5546875</v>
      </c>
      <c r="C2977" s="3">
        <v>8729.0413284301758</v>
      </c>
      <c r="D2977" s="3">
        <v>8796.5087890625</v>
      </c>
      <c r="E2977" s="3">
        <v>10184.4462890625</v>
      </c>
      <c r="F2977" s="3">
        <v>10337.9443359375</v>
      </c>
    </row>
    <row r="2978" spans="1:6" x14ac:dyDescent="0.3">
      <c r="A2978" s="2">
        <v>42698</v>
      </c>
      <c r="B2978" s="3">
        <v>8317.3603515625</v>
      </c>
      <c r="C2978" s="3">
        <v>8376.7418746948242</v>
      </c>
      <c r="D2978" s="3">
        <v>8374.7158203125</v>
      </c>
      <c r="E2978" s="3">
        <v>9324.8369140625</v>
      </c>
      <c r="F2978" s="3">
        <v>9280.416015625</v>
      </c>
    </row>
    <row r="2979" spans="1:6" x14ac:dyDescent="0.3">
      <c r="A2979" s="2">
        <v>42699</v>
      </c>
      <c r="B2979" s="3">
        <v>7389.60693359375</v>
      </c>
      <c r="C2979" s="3">
        <v>7538.5924415588379</v>
      </c>
      <c r="D2979" s="3">
        <v>7677.6806640625</v>
      </c>
      <c r="E2979" s="3">
        <v>9006.943359375</v>
      </c>
      <c r="F2979" s="3">
        <v>9286.5478515625</v>
      </c>
    </row>
    <row r="2980" spans="1:6" x14ac:dyDescent="0.3">
      <c r="A2980" s="2">
        <v>42700</v>
      </c>
      <c r="B2980" s="3">
        <v>7585.890625</v>
      </c>
      <c r="C2980" s="3">
        <v>7637.9502334594727</v>
      </c>
      <c r="D2980" s="3">
        <v>7581.47607421875</v>
      </c>
      <c r="E2980" s="3">
        <v>8347.8447265625</v>
      </c>
      <c r="F2980" s="3">
        <v>8283.3740234375</v>
      </c>
    </row>
    <row r="2981" spans="1:6" x14ac:dyDescent="0.3">
      <c r="A2981" s="2">
        <v>42701</v>
      </c>
      <c r="B2981" s="3">
        <v>10329.3603515625</v>
      </c>
      <c r="C2981" s="3">
        <v>10241.005584716797</v>
      </c>
      <c r="D2981" s="3">
        <v>10002.3857421875</v>
      </c>
      <c r="E2981" s="3">
        <v>10366.4150390625</v>
      </c>
      <c r="F2981" s="3">
        <v>10119.4755859375</v>
      </c>
    </row>
    <row r="2982" spans="1:6" x14ac:dyDescent="0.3">
      <c r="A2982" s="2">
        <v>42702</v>
      </c>
      <c r="B2982" s="3">
        <v>9974.8203125</v>
      </c>
      <c r="C2982" s="3">
        <v>10174.697616577148</v>
      </c>
      <c r="D2982" s="3">
        <v>10347.7822265625</v>
      </c>
      <c r="E2982" s="3">
        <v>12133.9052734375</v>
      </c>
      <c r="F2982" s="3">
        <v>12578.37890625</v>
      </c>
    </row>
    <row r="2983" spans="1:6" x14ac:dyDescent="0.3">
      <c r="A2983" s="2">
        <v>42703</v>
      </c>
      <c r="B2983" s="3">
        <v>8637.083984375</v>
      </c>
      <c r="C2983" s="3">
        <v>8767.2663669586182</v>
      </c>
      <c r="D2983" s="3">
        <v>8859.8642578125</v>
      </c>
      <c r="E2983" s="3">
        <v>10121.2373046875</v>
      </c>
      <c r="F2983" s="3">
        <v>10192.123046875</v>
      </c>
    </row>
    <row r="2984" spans="1:6" x14ac:dyDescent="0.3">
      <c r="A2984" s="2">
        <v>42704</v>
      </c>
      <c r="B2984" s="3">
        <v>7768.18310546875</v>
      </c>
      <c r="C2984" s="3">
        <v>7859.6566791534424</v>
      </c>
      <c r="D2984" s="3">
        <v>7907.2548828125</v>
      </c>
      <c r="E2984" s="3">
        <v>8808.12890625</v>
      </c>
      <c r="F2984" s="3">
        <v>8809.05859375</v>
      </c>
    </row>
    <row r="2985" spans="1:6" x14ac:dyDescent="0.3">
      <c r="A2985" s="2">
        <v>42705</v>
      </c>
      <c r="B2985" s="3">
        <v>7216.31884765625</v>
      </c>
      <c r="C2985" s="3">
        <v>7285.2432613372803</v>
      </c>
      <c r="D2985" s="3">
        <v>7310.88525390625</v>
      </c>
      <c r="E2985" s="3">
        <v>8027.85595703125</v>
      </c>
      <c r="F2985" s="3">
        <v>8006.33544921875</v>
      </c>
    </row>
    <row r="2986" spans="1:6" x14ac:dyDescent="0.3">
      <c r="A2986" s="2">
        <v>42706</v>
      </c>
      <c r="B2986" s="3">
        <v>6853.6611328125</v>
      </c>
      <c r="C2986" s="3">
        <v>6926.1383399963379</v>
      </c>
      <c r="D2986" s="3">
        <v>6967.25634765625</v>
      </c>
      <c r="E2986" s="3">
        <v>7716.47705078125</v>
      </c>
      <c r="F2986" s="3">
        <v>7780.90283203125</v>
      </c>
    </row>
    <row r="2987" spans="1:6" x14ac:dyDescent="0.3">
      <c r="A2987" s="2">
        <v>42707</v>
      </c>
      <c r="B2987" s="3">
        <v>6633.9541015625</v>
      </c>
      <c r="C2987" s="3">
        <v>6690.0423240661621</v>
      </c>
      <c r="D2987" s="3">
        <v>6714.4140625</v>
      </c>
      <c r="E2987" s="3">
        <v>7367.88720703125</v>
      </c>
      <c r="F2987" s="3">
        <v>7414.46240234375</v>
      </c>
    </row>
    <row r="2988" spans="1:6" x14ac:dyDescent="0.3">
      <c r="A2988" s="2">
        <v>42708</v>
      </c>
      <c r="B2988" s="3">
        <v>6498.681640625</v>
      </c>
      <c r="C2988" s="3">
        <v>6539.2407035827637</v>
      </c>
      <c r="D2988" s="3">
        <v>6542.8076171875</v>
      </c>
      <c r="E2988" s="3">
        <v>7062.427734375</v>
      </c>
      <c r="F2988" s="3">
        <v>7054.71484375</v>
      </c>
    </row>
    <row r="2989" spans="1:6" x14ac:dyDescent="0.3">
      <c r="A2989" s="2">
        <v>42709</v>
      </c>
      <c r="B2989" s="3">
        <v>6381.83544921875</v>
      </c>
      <c r="C2989" s="3">
        <v>6416.1963672637939</v>
      </c>
      <c r="D2989" s="3">
        <v>6411.150390625</v>
      </c>
      <c r="E2989" s="3">
        <v>6854.04736328125</v>
      </c>
      <c r="F2989" s="3">
        <v>6813.4931640625</v>
      </c>
    </row>
    <row r="2990" spans="1:6" x14ac:dyDescent="0.3">
      <c r="A2990" s="2">
        <v>42710</v>
      </c>
      <c r="B2990" s="3">
        <v>6287.92138671875</v>
      </c>
      <c r="C2990" s="3">
        <v>6318.7751169204712</v>
      </c>
      <c r="D2990" s="3">
        <v>6309.90673828125</v>
      </c>
      <c r="E2990" s="3">
        <v>6714.455078125</v>
      </c>
      <c r="F2990" s="3">
        <v>6660.97900390625</v>
      </c>
    </row>
    <row r="2991" spans="1:6" x14ac:dyDescent="0.3">
      <c r="A2991" s="2">
        <v>42711</v>
      </c>
      <c r="B2991" s="3">
        <v>6218.11376953125</v>
      </c>
      <c r="C2991" s="3">
        <v>6249.1138868331909</v>
      </c>
      <c r="D2991" s="3">
        <v>6241.529296875</v>
      </c>
      <c r="E2991" s="3">
        <v>6640.78125</v>
      </c>
      <c r="F2991" s="3">
        <v>6595.7685546875</v>
      </c>
    </row>
    <row r="2992" spans="1:6" x14ac:dyDescent="0.3">
      <c r="A2992" s="2">
        <v>42712</v>
      </c>
      <c r="B2992" s="3">
        <v>6680.24755859375</v>
      </c>
      <c r="C2992" s="3">
        <v>6682.5640430450439</v>
      </c>
      <c r="D2992" s="3">
        <v>6615.3046875</v>
      </c>
      <c r="E2992" s="3">
        <v>6920.11083984375</v>
      </c>
      <c r="F2992" s="3">
        <v>6795.73095703125</v>
      </c>
    </row>
    <row r="2993" spans="1:6" x14ac:dyDescent="0.3">
      <c r="A2993" s="2">
        <v>42713</v>
      </c>
      <c r="B2993" s="3">
        <v>8371.140625</v>
      </c>
      <c r="C2993" s="3">
        <v>8340.5474605560303</v>
      </c>
      <c r="D2993" s="3">
        <v>8205.458984375</v>
      </c>
      <c r="E2993" s="3">
        <v>8689.193359375</v>
      </c>
      <c r="F2993" s="3">
        <v>8570.2666015625</v>
      </c>
    </row>
    <row r="2994" spans="1:6" x14ac:dyDescent="0.3">
      <c r="A2994" s="2">
        <v>42714</v>
      </c>
      <c r="B2994" s="3">
        <v>19259.64453125</v>
      </c>
      <c r="C2994" s="3">
        <v>19189.329132080078</v>
      </c>
      <c r="D2994" s="3">
        <v>18043.740234375</v>
      </c>
      <c r="E2994" s="3">
        <v>20073.759765625</v>
      </c>
      <c r="F2994" s="3">
        <v>18804.921875</v>
      </c>
    </row>
    <row r="2995" spans="1:6" x14ac:dyDescent="0.3">
      <c r="A2995" s="2">
        <v>42715</v>
      </c>
      <c r="B2995" s="3">
        <v>21390.048828125</v>
      </c>
      <c r="C2995" s="3">
        <v>21836.294456481934</v>
      </c>
      <c r="D2995" s="3">
        <v>21954.912109375</v>
      </c>
      <c r="E2995" s="3">
        <v>28712.75</v>
      </c>
      <c r="F2995" s="3">
        <v>28741.544921875</v>
      </c>
    </row>
    <row r="2996" spans="1:6" x14ac:dyDescent="0.3">
      <c r="A2996" s="2">
        <v>42716</v>
      </c>
      <c r="B2996" s="3">
        <v>13305.779296875</v>
      </c>
      <c r="C2996" s="3">
        <v>14444.045310974121</v>
      </c>
      <c r="D2996" s="3">
        <v>15743.166015625</v>
      </c>
      <c r="E2996" s="3">
        <v>24655.14453125</v>
      </c>
      <c r="F2996" s="3">
        <v>27458.25</v>
      </c>
    </row>
    <row r="2997" spans="1:6" x14ac:dyDescent="0.3">
      <c r="A2997" s="2">
        <v>42717</v>
      </c>
      <c r="B2997" s="3">
        <v>9577.6484375</v>
      </c>
      <c r="C2997" s="3">
        <v>9960.1671485900879</v>
      </c>
      <c r="D2997" s="3">
        <v>10329.6083984375</v>
      </c>
      <c r="E2997" s="3">
        <v>14510.490234375</v>
      </c>
      <c r="F2997" s="3">
        <v>15394.57421875</v>
      </c>
    </row>
    <row r="2998" spans="1:6" x14ac:dyDescent="0.3">
      <c r="A2998" s="2">
        <v>42718</v>
      </c>
      <c r="B2998" s="3">
        <v>11632.3232421875</v>
      </c>
      <c r="C2998" s="3">
        <v>11708.229026794434</v>
      </c>
      <c r="D2998" s="3">
        <v>11509.111328125</v>
      </c>
      <c r="E2998" s="3">
        <v>13824.0078125</v>
      </c>
      <c r="F2998" s="3">
        <v>13762.2744140625</v>
      </c>
    </row>
    <row r="2999" spans="1:6" x14ac:dyDescent="0.3">
      <c r="A2999" s="2">
        <v>42719</v>
      </c>
      <c r="B2999" s="3">
        <v>21909.162109375</v>
      </c>
      <c r="C2999" s="3">
        <v>22510.919067382813</v>
      </c>
      <c r="D2999" s="3">
        <v>21290.91015625</v>
      </c>
      <c r="E2999" s="3">
        <v>29156.201171875</v>
      </c>
      <c r="F2999" s="3">
        <v>27492.599609375</v>
      </c>
    </row>
    <row r="3000" spans="1:6" x14ac:dyDescent="0.3">
      <c r="A3000" s="2">
        <v>42720</v>
      </c>
      <c r="B3000" s="3">
        <v>40403.8046875</v>
      </c>
      <c r="C3000" s="3">
        <v>40917.775146484375</v>
      </c>
      <c r="D3000" s="3">
        <v>40194</v>
      </c>
      <c r="E3000" s="3">
        <v>54810.609375</v>
      </c>
      <c r="F3000" s="3">
        <v>55112.6953125</v>
      </c>
    </row>
    <row r="3001" spans="1:6" x14ac:dyDescent="0.3">
      <c r="A3001" s="2">
        <v>42721</v>
      </c>
      <c r="B3001" s="3">
        <v>25231.125</v>
      </c>
      <c r="C3001" s="3">
        <v>27257.739685058594</v>
      </c>
      <c r="D3001" s="3">
        <v>27105.694634379248</v>
      </c>
      <c r="E3001" s="3">
        <v>43518.343071879244</v>
      </c>
      <c r="F3001" s="3">
        <v>45637.171196879244</v>
      </c>
    </row>
    <row r="3002" spans="1:6" x14ac:dyDescent="0.3">
      <c r="A3002" s="2">
        <v>42722</v>
      </c>
      <c r="B3002" s="3">
        <v>13927.556640625</v>
      </c>
      <c r="C3002" s="3">
        <v>15365.810585021973</v>
      </c>
      <c r="D3002" s="3">
        <v>15021.630112709652</v>
      </c>
      <c r="E3002" s="3">
        <v>27312.696518959652</v>
      </c>
      <c r="F3002" s="3">
        <v>30168.637925209652</v>
      </c>
    </row>
    <row r="3003" spans="1:6" x14ac:dyDescent="0.3">
      <c r="A3003" s="2">
        <v>42723</v>
      </c>
      <c r="B3003" s="3">
        <v>10691.0478515625</v>
      </c>
      <c r="C3003" s="3">
        <v>11101.889335632324</v>
      </c>
      <c r="D3003" s="3">
        <v>9352.4083406078826</v>
      </c>
      <c r="E3003" s="3">
        <v>14484.845840607883</v>
      </c>
      <c r="F3003" s="3">
        <v>14226.250137482883</v>
      </c>
    </row>
    <row r="3004" spans="1:6" x14ac:dyDescent="0.3">
      <c r="A3004" s="2">
        <v>42724</v>
      </c>
      <c r="B3004" s="3">
        <v>9504.3544921875</v>
      </c>
      <c r="C3004" s="3">
        <v>9825.0912895202637</v>
      </c>
      <c r="D3004" s="3">
        <v>7945.7816068545344</v>
      </c>
      <c r="E3004" s="3">
        <v>11250.275747479534</v>
      </c>
      <c r="F3004" s="3">
        <v>10557.658559979534</v>
      </c>
    </row>
    <row r="3005" spans="1:6" x14ac:dyDescent="0.3">
      <c r="A3005" s="2">
        <v>42725</v>
      </c>
      <c r="B3005" s="3">
        <v>12139.5283203125</v>
      </c>
      <c r="C3005" s="3">
        <v>12255.885040283203</v>
      </c>
      <c r="D3005" s="3">
        <v>10148.042982149016</v>
      </c>
      <c r="E3005" s="3">
        <v>12557.582044649016</v>
      </c>
      <c r="F3005" s="3">
        <v>11792.745130586516</v>
      </c>
    </row>
    <row r="3006" spans="1:6" x14ac:dyDescent="0.3">
      <c r="A3006" s="2">
        <v>42726</v>
      </c>
      <c r="B3006" s="3">
        <v>13078.1328125</v>
      </c>
      <c r="C3006" s="3">
        <v>13154.468906402588</v>
      </c>
      <c r="D3006" s="3">
        <v>10975.83582179989</v>
      </c>
      <c r="E3006" s="3">
        <v>12363.97351711239</v>
      </c>
      <c r="F3006" s="3">
        <v>10963.81824367489</v>
      </c>
    </row>
    <row r="3007" spans="1:6" x14ac:dyDescent="0.3">
      <c r="A3007" s="2">
        <v>42727</v>
      </c>
      <c r="B3007" s="3">
        <v>14610.185546875</v>
      </c>
      <c r="C3007" s="3">
        <v>14706.406875610352</v>
      </c>
      <c r="D3007" s="3">
        <v>12495.236952027914</v>
      </c>
      <c r="E3007" s="3">
        <v>13965.474256715414</v>
      </c>
      <c r="F3007" s="3">
        <v>12531.691053590414</v>
      </c>
    </row>
    <row r="3008" spans="1:6" x14ac:dyDescent="0.3">
      <c r="A3008" s="2">
        <v>42728</v>
      </c>
      <c r="B3008" s="3">
        <v>17521.962890625</v>
      </c>
      <c r="C3008" s="3">
        <v>17641.473594665527</v>
      </c>
      <c r="D3008" s="3">
        <v>15495.381991950282</v>
      </c>
      <c r="E3008" s="3">
        <v>17759.514804450282</v>
      </c>
      <c r="F3008" s="3">
        <v>16767.046054450282</v>
      </c>
    </row>
    <row r="3009" spans="1:6" x14ac:dyDescent="0.3">
      <c r="A3009" s="2">
        <v>42729</v>
      </c>
      <c r="B3009" s="3">
        <v>15153.9296875</v>
      </c>
      <c r="C3009" s="3">
        <v>15844.085037231445</v>
      </c>
      <c r="D3009" s="3">
        <v>14568.81963645309</v>
      </c>
      <c r="E3009" s="3">
        <v>20097.423152078089</v>
      </c>
      <c r="F3009" s="3">
        <v>20981.659480203089</v>
      </c>
    </row>
    <row r="3010" spans="1:6" x14ac:dyDescent="0.3">
      <c r="A3010" s="2">
        <v>42730</v>
      </c>
      <c r="B3010" s="3">
        <v>13530.083984375</v>
      </c>
      <c r="C3010" s="3">
        <v>13749.528244018555</v>
      </c>
      <c r="D3010" s="3">
        <v>11835.827875179109</v>
      </c>
      <c r="E3010" s="3">
        <v>14442.693109554109</v>
      </c>
      <c r="F3010" s="3">
        <v>13593.091547054109</v>
      </c>
    </row>
    <row r="3011" spans="1:6" x14ac:dyDescent="0.3">
      <c r="A3011" s="2">
        <v>42731</v>
      </c>
      <c r="B3011" s="3">
        <v>12950.40234375</v>
      </c>
      <c r="C3011" s="3">
        <v>13071.502304077148</v>
      </c>
      <c r="D3011" s="3">
        <v>10998.869021332728</v>
      </c>
      <c r="E3011" s="3">
        <v>12341.610232270228</v>
      </c>
      <c r="F3011" s="3">
        <v>11010.336794770228</v>
      </c>
    </row>
    <row r="3012" spans="1:6" x14ac:dyDescent="0.3">
      <c r="A3012" s="2">
        <v>42732</v>
      </c>
      <c r="B3012" s="3">
        <v>12663.0517578125</v>
      </c>
      <c r="C3012" s="3">
        <v>12793.91835975647</v>
      </c>
      <c r="D3012" s="3">
        <v>10747.838787044859</v>
      </c>
      <c r="E3012" s="3">
        <v>12038.579997982359</v>
      </c>
      <c r="F3012" s="3">
        <v>10765.689372982359</v>
      </c>
    </row>
    <row r="3013" spans="1:6" x14ac:dyDescent="0.3">
      <c r="A3013" s="2">
        <v>42733</v>
      </c>
      <c r="B3013" s="3">
        <v>12458.0458984375</v>
      </c>
      <c r="C3013" s="3">
        <v>12593.379844665527</v>
      </c>
      <c r="D3013" s="3">
        <v>10568.493111889864</v>
      </c>
      <c r="E3013" s="3">
        <v>11921.863229077364</v>
      </c>
      <c r="F3013" s="3">
        <v>10738.588815014864</v>
      </c>
    </row>
    <row r="3014" spans="1:6" x14ac:dyDescent="0.3">
      <c r="A3014" s="2">
        <v>42734</v>
      </c>
      <c r="B3014" s="3">
        <v>11415.076171875</v>
      </c>
      <c r="C3014" s="3">
        <v>11613.475858688354</v>
      </c>
      <c r="D3014" s="3">
        <v>9685.8086792371541</v>
      </c>
      <c r="E3014" s="3">
        <v>11328.652429237154</v>
      </c>
      <c r="F3014" s="3">
        <v>10302.782312049654</v>
      </c>
    </row>
    <row r="3015" spans="1:6" x14ac:dyDescent="0.3">
      <c r="A3015" s="2">
        <v>42735</v>
      </c>
      <c r="B3015" s="3">
        <v>10066.1572265625</v>
      </c>
      <c r="C3015" s="3">
        <v>10293.305625915527</v>
      </c>
      <c r="D3015" s="3">
        <v>8407.4104411108237</v>
      </c>
      <c r="E3015" s="3">
        <v>10239.720987985824</v>
      </c>
      <c r="F3015" s="3">
        <v>9318.1047770483237</v>
      </c>
    </row>
    <row r="3016" spans="1:6" x14ac:dyDescent="0.3">
      <c r="A3016" s="2">
        <v>42736</v>
      </c>
      <c r="B3016" s="3">
        <v>8893.27734375</v>
      </c>
      <c r="C3016" s="3">
        <v>9086.1807022094727</v>
      </c>
      <c r="D3016" s="3">
        <v>7159.3305576311668</v>
      </c>
      <c r="E3016" s="3">
        <v>8813.1840732561668</v>
      </c>
      <c r="F3016" s="3">
        <v>8156.287109375</v>
      </c>
    </row>
    <row r="3017" spans="1:6" x14ac:dyDescent="0.3">
      <c r="A3017" s="2">
        <v>42737</v>
      </c>
      <c r="B3017" s="3">
        <v>8333.19140625</v>
      </c>
      <c r="C3017" s="3">
        <v>8480.5339851379395</v>
      </c>
      <c r="D3017" s="3">
        <v>6545.2666015625</v>
      </c>
      <c r="E3017" s="3">
        <v>7960.3408203125</v>
      </c>
      <c r="F3017" s="3">
        <v>8281.6005859375</v>
      </c>
    </row>
    <row r="3018" spans="1:6" x14ac:dyDescent="0.3">
      <c r="A3018" s="2">
        <v>42738</v>
      </c>
      <c r="B3018" s="3">
        <v>8569.0693359375</v>
      </c>
      <c r="C3018" s="3">
        <v>8662.7206268310547</v>
      </c>
      <c r="D3018" s="3">
        <v>7677.4228515625</v>
      </c>
      <c r="E3018" s="3">
        <v>8792.736328125</v>
      </c>
      <c r="F3018" s="3">
        <v>8917.826171875</v>
      </c>
    </row>
    <row r="3019" spans="1:6" x14ac:dyDescent="0.3">
      <c r="A3019" s="2">
        <v>42739</v>
      </c>
      <c r="B3019" s="3">
        <v>16671.87890625</v>
      </c>
      <c r="C3019" s="3">
        <v>16388.550979614258</v>
      </c>
      <c r="D3019" s="3">
        <v>14322.8984375</v>
      </c>
      <c r="E3019" s="3">
        <v>14299.2998046875</v>
      </c>
      <c r="F3019" s="3">
        <v>13759.248046875</v>
      </c>
    </row>
    <row r="3020" spans="1:6" x14ac:dyDescent="0.3">
      <c r="A3020" s="2">
        <v>42740</v>
      </c>
      <c r="B3020" s="3">
        <v>15748.296875</v>
      </c>
      <c r="C3020" s="3">
        <v>16371.218124389648</v>
      </c>
      <c r="D3020" s="3">
        <v>14892.577398461177</v>
      </c>
      <c r="E3020" s="3">
        <v>19731.376226586177</v>
      </c>
      <c r="F3020" s="3">
        <v>19868.702398461177</v>
      </c>
    </row>
    <row r="3021" spans="1:6" x14ac:dyDescent="0.3">
      <c r="A3021" s="2">
        <v>42741</v>
      </c>
      <c r="B3021" s="3">
        <v>10426.330078125</v>
      </c>
      <c r="C3021" s="3">
        <v>11020.801368713379</v>
      </c>
      <c r="D3021" s="3">
        <v>9589.0909208833546</v>
      </c>
      <c r="E3021" s="3">
        <v>14075.484475570855</v>
      </c>
      <c r="F3021" s="3">
        <v>13803.500100570855</v>
      </c>
    </row>
    <row r="3022" spans="1:6" x14ac:dyDescent="0.3">
      <c r="A3022" s="2">
        <v>42742</v>
      </c>
      <c r="B3022" s="3">
        <v>13079.21875</v>
      </c>
      <c r="C3022" s="3">
        <v>13089.005935668945</v>
      </c>
      <c r="D3022" s="3">
        <v>10755.12687184574</v>
      </c>
      <c r="E3022" s="3">
        <v>12339.08194997074</v>
      </c>
      <c r="F3022" s="3">
        <v>10817.34073903324</v>
      </c>
    </row>
    <row r="3023" spans="1:6" x14ac:dyDescent="0.3">
      <c r="A3023" s="2">
        <v>42743</v>
      </c>
      <c r="B3023" s="3">
        <v>31530.939453125</v>
      </c>
      <c r="C3023" s="3">
        <v>31856.304382324219</v>
      </c>
      <c r="D3023" s="3">
        <v>27703.69844736706</v>
      </c>
      <c r="E3023" s="3">
        <v>32282.02266611706</v>
      </c>
      <c r="F3023" s="3">
        <v>28592.34688486706</v>
      </c>
    </row>
    <row r="3024" spans="1:6" x14ac:dyDescent="0.3">
      <c r="A3024" s="2">
        <v>42744</v>
      </c>
      <c r="B3024" s="3">
        <v>52598.9375</v>
      </c>
      <c r="C3024" s="3">
        <v>53209.262329101563</v>
      </c>
      <c r="D3024" s="3">
        <v>50271.5933652721</v>
      </c>
      <c r="E3024" s="3">
        <v>64023.5074277721</v>
      </c>
      <c r="F3024" s="3">
        <v>62534.5230527721</v>
      </c>
    </row>
    <row r="3025" spans="1:6" x14ac:dyDescent="0.3">
      <c r="A3025" s="2">
        <v>42745</v>
      </c>
      <c r="B3025" s="3">
        <v>42001.8984375</v>
      </c>
      <c r="C3025" s="3">
        <v>44417.951416015625</v>
      </c>
      <c r="D3025" s="3">
        <v>42965.9226296341</v>
      </c>
      <c r="E3025" s="3">
        <v>60107.0280983841</v>
      </c>
      <c r="F3025" s="3">
        <v>59112.0632546341</v>
      </c>
    </row>
    <row r="3026" spans="1:6" x14ac:dyDescent="0.3">
      <c r="A3026" s="2">
        <v>42746</v>
      </c>
      <c r="B3026" s="3">
        <v>49148.51171875</v>
      </c>
      <c r="C3026" s="3">
        <v>50648.612976074219</v>
      </c>
      <c r="D3026" s="3">
        <v>49155.378695602296</v>
      </c>
      <c r="E3026" s="3">
        <v>67437.070101852296</v>
      </c>
      <c r="F3026" s="3">
        <v>69037.249789352296</v>
      </c>
    </row>
    <row r="3027" spans="1:6" x14ac:dyDescent="0.3">
      <c r="A3027" s="2">
        <v>42747</v>
      </c>
      <c r="B3027" s="3">
        <v>51475.78515625</v>
      </c>
      <c r="C3027" s="3">
        <v>52789.658447265625</v>
      </c>
      <c r="D3027" s="3">
        <v>51591.593159410426</v>
      </c>
      <c r="E3027" s="3">
        <v>67170.366596910433</v>
      </c>
      <c r="F3027" s="3">
        <v>69336.765034410433</v>
      </c>
    </row>
    <row r="3028" spans="1:6" x14ac:dyDescent="0.3">
      <c r="A3028" s="2">
        <v>42748</v>
      </c>
      <c r="B3028" s="3">
        <v>48862.05859375</v>
      </c>
      <c r="C3028" s="3">
        <v>50133.464996337891</v>
      </c>
      <c r="D3028" s="3">
        <v>49264.46461608971</v>
      </c>
      <c r="E3028" s="3">
        <v>61806.31227233971</v>
      </c>
      <c r="F3028" s="3">
        <v>64426.08570983971</v>
      </c>
    </row>
    <row r="3029" spans="1:6" x14ac:dyDescent="0.3">
      <c r="A3029" s="2">
        <v>42749</v>
      </c>
      <c r="B3029" s="3">
        <v>44452.890625</v>
      </c>
      <c r="C3029" s="3">
        <v>45597.988906860352</v>
      </c>
      <c r="D3029" s="3">
        <v>44707.145014330308</v>
      </c>
      <c r="E3029" s="3">
        <v>55128.129389330308</v>
      </c>
      <c r="F3029" s="3">
        <v>57257.488764330308</v>
      </c>
    </row>
    <row r="3030" spans="1:6" x14ac:dyDescent="0.3">
      <c r="A3030" s="2">
        <v>42750</v>
      </c>
      <c r="B3030" s="3">
        <v>41704.66015625</v>
      </c>
      <c r="C3030" s="3">
        <v>42233.6015625</v>
      </c>
      <c r="D3030" s="3">
        <v>40503.692544883255</v>
      </c>
      <c r="E3030" s="3">
        <v>45988.090982383255</v>
      </c>
      <c r="F3030" s="3">
        <v>45582.118326133255</v>
      </c>
    </row>
    <row r="3031" spans="1:6" x14ac:dyDescent="0.3">
      <c r="A3031" s="2">
        <v>42751</v>
      </c>
      <c r="B3031" s="3">
        <v>40594.51171875</v>
      </c>
      <c r="C3031" s="3">
        <v>40989.436248779297</v>
      </c>
      <c r="D3031" s="3">
        <v>39097.497451687595</v>
      </c>
      <c r="E3031" s="3">
        <v>42883.571670437595</v>
      </c>
      <c r="F3031" s="3">
        <v>41979.688857937595</v>
      </c>
    </row>
    <row r="3032" spans="1:6" x14ac:dyDescent="0.3">
      <c r="A3032" s="2">
        <v>42752</v>
      </c>
      <c r="B3032" s="3">
        <v>39730.49609375</v>
      </c>
      <c r="C3032" s="3">
        <v>40094.037658691406</v>
      </c>
      <c r="D3032" s="3">
        <v>38193.673373894235</v>
      </c>
      <c r="E3032" s="3">
        <v>41508.540561394235</v>
      </c>
      <c r="F3032" s="3">
        <v>40528.024936394235</v>
      </c>
    </row>
    <row r="3033" spans="1:6" x14ac:dyDescent="0.3">
      <c r="A3033" s="2">
        <v>42753</v>
      </c>
      <c r="B3033" s="3">
        <v>39655.62890625</v>
      </c>
      <c r="C3033" s="3">
        <v>40292.026245117188</v>
      </c>
      <c r="D3033" s="3">
        <v>38104.278856585828</v>
      </c>
      <c r="E3033" s="3">
        <v>41995.571825335828</v>
      </c>
      <c r="F3033" s="3">
        <v>40640.251512835828</v>
      </c>
    </row>
    <row r="3034" spans="1:6" x14ac:dyDescent="0.3">
      <c r="A3034" s="2">
        <v>42754</v>
      </c>
      <c r="B3034" s="3">
        <v>51001.21875</v>
      </c>
      <c r="C3034" s="3">
        <v>51139.095458984375</v>
      </c>
      <c r="D3034" s="3">
        <v>48566.378787460271</v>
      </c>
      <c r="E3034" s="3">
        <v>53267.691287460271</v>
      </c>
      <c r="F3034" s="3">
        <v>52280.406131210271</v>
      </c>
    </row>
    <row r="3035" spans="1:6" x14ac:dyDescent="0.3">
      <c r="A3035" s="2">
        <v>42755</v>
      </c>
      <c r="B3035" s="3">
        <v>54579.51953125</v>
      </c>
      <c r="C3035" s="3">
        <v>55734.789672851563</v>
      </c>
      <c r="D3035" s="3">
        <v>54052.491213119014</v>
      </c>
      <c r="E3035" s="3">
        <v>63794.834963119014</v>
      </c>
      <c r="F3035" s="3">
        <v>64610.842775619014</v>
      </c>
    </row>
    <row r="3036" spans="1:6" x14ac:dyDescent="0.3">
      <c r="A3036" s="2">
        <v>42756</v>
      </c>
      <c r="B3036" s="3">
        <v>57316.1328125</v>
      </c>
      <c r="C3036" s="3">
        <v>58343.318603515625</v>
      </c>
      <c r="D3036" s="3">
        <v>57159.65088478932</v>
      </c>
      <c r="E3036" s="3">
        <v>68481.232916039327</v>
      </c>
      <c r="F3036" s="3">
        <v>70435.639166039327</v>
      </c>
    </row>
    <row r="3037" spans="1:6" x14ac:dyDescent="0.3">
      <c r="A3037" s="2">
        <v>42757</v>
      </c>
      <c r="B3037" s="3">
        <v>56602.24609375</v>
      </c>
      <c r="C3037" s="3">
        <v>58151.021423339844</v>
      </c>
      <c r="D3037" s="3">
        <v>56979.592319120507</v>
      </c>
      <c r="E3037" s="3">
        <v>69402.381381620507</v>
      </c>
      <c r="F3037" s="3">
        <v>71725.443881620507</v>
      </c>
    </row>
    <row r="3038" spans="1:6" x14ac:dyDescent="0.3">
      <c r="A3038" s="2">
        <v>42758</v>
      </c>
      <c r="B3038" s="3">
        <v>52203.51953125</v>
      </c>
      <c r="C3038" s="3">
        <v>53630.708587646484</v>
      </c>
      <c r="D3038" s="3">
        <v>53099.553861735156</v>
      </c>
      <c r="E3038" s="3">
        <v>66417.147611735156</v>
      </c>
      <c r="F3038" s="3">
        <v>69101.046049235156</v>
      </c>
    </row>
    <row r="3039" spans="1:6" x14ac:dyDescent="0.3">
      <c r="A3039" s="2">
        <v>42759</v>
      </c>
      <c r="B3039" s="3">
        <v>43583.1171875</v>
      </c>
      <c r="C3039" s="3">
        <v>44527.12890625</v>
      </c>
      <c r="D3039" s="3">
        <v>43270.543675876674</v>
      </c>
      <c r="E3039" s="3">
        <v>50921.028050876674</v>
      </c>
      <c r="F3039" s="3">
        <v>50983.848363376674</v>
      </c>
    </row>
    <row r="3040" spans="1:6" x14ac:dyDescent="0.3">
      <c r="A3040" s="2">
        <v>42760</v>
      </c>
      <c r="B3040" s="3">
        <v>39527.01171875</v>
      </c>
      <c r="C3040" s="3">
        <v>40206.991882324219</v>
      </c>
      <c r="D3040" s="3">
        <v>38710.282668325999</v>
      </c>
      <c r="E3040" s="3">
        <v>44393.462355825999</v>
      </c>
      <c r="F3040" s="3">
        <v>45822.337355825999</v>
      </c>
    </row>
    <row r="3041" spans="1:6" x14ac:dyDescent="0.3">
      <c r="A3041" s="2">
        <v>42761</v>
      </c>
      <c r="B3041" s="3">
        <v>37654.625</v>
      </c>
      <c r="C3041" s="3">
        <v>38194.058441162109</v>
      </c>
      <c r="D3041" s="3">
        <v>36548.533005463476</v>
      </c>
      <c r="E3041" s="3">
        <v>41318.036911713476</v>
      </c>
      <c r="F3041" s="3">
        <v>42654.318161713476</v>
      </c>
    </row>
    <row r="3042" spans="1:6" x14ac:dyDescent="0.3">
      <c r="A3042" s="2">
        <v>42762</v>
      </c>
      <c r="B3042" s="3">
        <v>36011.2734375</v>
      </c>
      <c r="C3042" s="3">
        <v>36498.407814025879</v>
      </c>
      <c r="D3042" s="3">
        <v>34810.326245296972</v>
      </c>
      <c r="E3042" s="3">
        <v>39040.455151546972</v>
      </c>
      <c r="F3042" s="3">
        <v>40250.462964046972</v>
      </c>
    </row>
    <row r="3043" spans="1:6" x14ac:dyDescent="0.3">
      <c r="A3043" s="2">
        <v>42763</v>
      </c>
      <c r="B3043" s="3">
        <v>33154.1640625</v>
      </c>
      <c r="C3043" s="3">
        <v>33747.663749694824</v>
      </c>
      <c r="D3043" s="3">
        <v>32240.127427384479</v>
      </c>
      <c r="E3043" s="3">
        <v>36907.537583634476</v>
      </c>
      <c r="F3043" s="3">
        <v>38444.846177384476</v>
      </c>
    </row>
    <row r="3044" spans="1:6" x14ac:dyDescent="0.3">
      <c r="A3044" s="2">
        <v>42764</v>
      </c>
      <c r="B3044" s="3">
        <v>29702.326171875</v>
      </c>
      <c r="C3044" s="3">
        <v>30404.731796264648</v>
      </c>
      <c r="D3044" s="3">
        <v>29089.817371818724</v>
      </c>
      <c r="E3044" s="3">
        <v>34594.916981193724</v>
      </c>
      <c r="F3044" s="3">
        <v>36695.143543693724</v>
      </c>
    </row>
    <row r="3045" spans="1:6" x14ac:dyDescent="0.3">
      <c r="A3045" s="2">
        <v>42765</v>
      </c>
      <c r="B3045" s="3">
        <v>28544.642578125</v>
      </c>
      <c r="C3045" s="3">
        <v>29093.246170043945</v>
      </c>
      <c r="D3045" s="3">
        <v>27591.009011816637</v>
      </c>
      <c r="E3045" s="3">
        <v>32646.198464941637</v>
      </c>
      <c r="F3045" s="3">
        <v>34683.510964941634</v>
      </c>
    </row>
    <row r="3046" spans="1:6" x14ac:dyDescent="0.3">
      <c r="A3046" s="2">
        <v>42766</v>
      </c>
      <c r="B3046" s="3">
        <v>27985.0234375</v>
      </c>
      <c r="C3046" s="3">
        <v>28482.262809753418</v>
      </c>
      <c r="D3046" s="3">
        <v>26897.194666896034</v>
      </c>
      <c r="E3046" s="3">
        <v>31531.261073146034</v>
      </c>
      <c r="F3046" s="3">
        <v>33410.06576064603</v>
      </c>
    </row>
    <row r="3047" spans="1:6" x14ac:dyDescent="0.3">
      <c r="A3047" s="2">
        <v>42767</v>
      </c>
      <c r="B3047" s="3">
        <v>27715.771484375</v>
      </c>
      <c r="C3047" s="3">
        <v>28181.888748168945</v>
      </c>
      <c r="D3047" s="3">
        <v>28658.30078125</v>
      </c>
      <c r="E3047" s="3">
        <v>33049.15625</v>
      </c>
      <c r="F3047" s="3">
        <v>34825.97265625</v>
      </c>
    </row>
    <row r="3048" spans="1:6" x14ac:dyDescent="0.3">
      <c r="A3048" s="2">
        <v>42768</v>
      </c>
      <c r="B3048" s="3">
        <v>27686.634765625</v>
      </c>
      <c r="C3048" s="3">
        <v>28149.052421569824</v>
      </c>
      <c r="D3048" s="3">
        <v>28578.189453125</v>
      </c>
      <c r="E3048" s="3">
        <v>32849.5</v>
      </c>
      <c r="F3048" s="3">
        <v>34532.3125</v>
      </c>
    </row>
    <row r="3049" spans="1:6" x14ac:dyDescent="0.3">
      <c r="A3049" s="2">
        <v>42769</v>
      </c>
      <c r="B3049" s="3">
        <v>31702.673828125</v>
      </c>
      <c r="C3049" s="3">
        <v>31935.300933837891</v>
      </c>
      <c r="D3049" s="3">
        <v>31765.37890625</v>
      </c>
      <c r="E3049" s="3">
        <v>35148.0625</v>
      </c>
      <c r="F3049" s="3">
        <v>35679.86328125</v>
      </c>
    </row>
    <row r="3050" spans="1:6" x14ac:dyDescent="0.3">
      <c r="A3050" s="2">
        <v>42770</v>
      </c>
      <c r="B3050" s="3">
        <v>36189.6953125</v>
      </c>
      <c r="C3050" s="3">
        <v>36465.584533691406</v>
      </c>
      <c r="D3050" s="3">
        <v>36126.30859375</v>
      </c>
      <c r="E3050" s="3">
        <v>40042.2578125</v>
      </c>
      <c r="F3050" s="3">
        <v>39819.17578125</v>
      </c>
    </row>
    <row r="3051" spans="1:6" x14ac:dyDescent="0.3">
      <c r="A3051" s="2">
        <v>42771</v>
      </c>
      <c r="B3051" s="3">
        <v>34661.37890625</v>
      </c>
      <c r="C3051" s="3">
        <v>35482.329055786133</v>
      </c>
      <c r="D3051" s="3">
        <v>35888.48046875</v>
      </c>
      <c r="E3051" s="3">
        <v>42588.5703125</v>
      </c>
      <c r="F3051" s="3">
        <v>43547.79296875</v>
      </c>
    </row>
    <row r="3052" spans="1:6" x14ac:dyDescent="0.3">
      <c r="A3052" s="2">
        <v>42772</v>
      </c>
      <c r="B3052" s="3">
        <v>37334.15625</v>
      </c>
      <c r="C3052" s="3">
        <v>38072.762512207031</v>
      </c>
      <c r="D3052" s="3">
        <v>37937.19140625</v>
      </c>
      <c r="E3052" s="3">
        <v>44396.52734375</v>
      </c>
      <c r="F3052" s="3">
        <v>44941.41796875</v>
      </c>
    </row>
    <row r="3053" spans="1:6" x14ac:dyDescent="0.3">
      <c r="A3053" s="2">
        <v>42773</v>
      </c>
      <c r="B3053" s="3">
        <v>54497.41796875</v>
      </c>
      <c r="C3053" s="3">
        <v>55508.809204101563</v>
      </c>
      <c r="D3053" s="3">
        <v>53864.9765625</v>
      </c>
      <c r="E3053" s="3">
        <v>63519.38671875</v>
      </c>
      <c r="F3053" s="3">
        <v>62454.5859375</v>
      </c>
    </row>
    <row r="3054" spans="1:6" x14ac:dyDescent="0.3">
      <c r="A3054" s="2">
        <v>42774</v>
      </c>
      <c r="B3054" s="3">
        <v>60208.5</v>
      </c>
      <c r="C3054" s="3">
        <v>61715.947204589844</v>
      </c>
      <c r="D3054" s="3">
        <v>60055.03715198693</v>
      </c>
      <c r="E3054" s="3">
        <v>77132.193401986937</v>
      </c>
      <c r="F3054" s="3">
        <v>76531.169964486937</v>
      </c>
    </row>
    <row r="3055" spans="1:6" x14ac:dyDescent="0.3">
      <c r="A3055" s="2">
        <v>42775</v>
      </c>
      <c r="B3055" s="3">
        <v>51026.1015625</v>
      </c>
      <c r="C3055" s="3">
        <v>54355.907348632813</v>
      </c>
      <c r="D3055" s="3">
        <v>53891.987331900527</v>
      </c>
      <c r="E3055" s="3">
        <v>79738.991238150527</v>
      </c>
      <c r="F3055" s="3">
        <v>82207.913113150527</v>
      </c>
    </row>
    <row r="3056" spans="1:6" x14ac:dyDescent="0.3">
      <c r="A3056" s="2">
        <v>42776</v>
      </c>
      <c r="B3056" s="3">
        <v>64579.75390625</v>
      </c>
      <c r="C3056" s="3">
        <v>66210.610595703125</v>
      </c>
      <c r="D3056" s="3">
        <v>64174.770884490405</v>
      </c>
      <c r="E3056" s="3">
        <v>88021.849009490397</v>
      </c>
      <c r="F3056" s="3">
        <v>89099.895884490397</v>
      </c>
    </row>
    <row r="3057" spans="1:6" x14ac:dyDescent="0.3">
      <c r="A3057" s="2">
        <v>42777</v>
      </c>
      <c r="B3057" s="3">
        <v>73695.1328125</v>
      </c>
      <c r="C3057" s="3">
        <v>74961.285949707031</v>
      </c>
      <c r="D3057" s="3">
        <v>73105.29292922336</v>
      </c>
      <c r="E3057" s="3">
        <v>90602.11324172336</v>
      </c>
      <c r="F3057" s="3">
        <v>92126.38667922336</v>
      </c>
    </row>
    <row r="3058" spans="1:6" x14ac:dyDescent="0.3">
      <c r="A3058" s="2">
        <v>42778</v>
      </c>
      <c r="B3058" s="3">
        <v>74822.96875</v>
      </c>
      <c r="C3058" s="3">
        <v>76099.576873779297</v>
      </c>
      <c r="D3058" s="3">
        <v>74883.99577682426</v>
      </c>
      <c r="E3058" s="3">
        <v>88461.55046432426</v>
      </c>
      <c r="F3058" s="3">
        <v>90511.96452682426</v>
      </c>
    </row>
    <row r="3059" spans="1:6" x14ac:dyDescent="0.3">
      <c r="A3059" s="2">
        <v>42779</v>
      </c>
      <c r="B3059" s="3">
        <v>76903.65625</v>
      </c>
      <c r="C3059" s="3">
        <v>77863.641250610352</v>
      </c>
      <c r="D3059" s="3">
        <v>76483.401777387568</v>
      </c>
      <c r="E3059" s="3">
        <v>87143.026777387568</v>
      </c>
      <c r="F3059" s="3">
        <v>88782.995527387568</v>
      </c>
    </row>
    <row r="3060" spans="1:6" x14ac:dyDescent="0.3">
      <c r="A3060" s="2">
        <v>42780</v>
      </c>
      <c r="B3060" s="3">
        <v>82194.46875</v>
      </c>
      <c r="C3060" s="3">
        <v>82790.673126220703</v>
      </c>
      <c r="D3060" s="3">
        <v>81036.682317276878</v>
      </c>
      <c r="E3060" s="3">
        <v>89055.815129776878</v>
      </c>
      <c r="F3060" s="3">
        <v>90051.752629776878</v>
      </c>
    </row>
    <row r="3061" spans="1:6" x14ac:dyDescent="0.3">
      <c r="A3061" s="2">
        <v>42781</v>
      </c>
      <c r="B3061" s="3">
        <v>84742.5234375</v>
      </c>
      <c r="C3061" s="3">
        <v>85420.697189331055</v>
      </c>
      <c r="D3061" s="3">
        <v>83836.088130693199</v>
      </c>
      <c r="E3061" s="3">
        <v>91231.619380693199</v>
      </c>
      <c r="F3061" s="3">
        <v>92097.392818193199</v>
      </c>
    </row>
    <row r="3062" spans="1:6" x14ac:dyDescent="0.3">
      <c r="A3062" s="2">
        <v>42782</v>
      </c>
      <c r="B3062" s="3">
        <v>70925.6640625</v>
      </c>
      <c r="C3062" s="3">
        <v>72744.118438720703</v>
      </c>
      <c r="D3062" s="3">
        <v>72531.027393783414</v>
      </c>
      <c r="E3062" s="3">
        <v>84205.527393783414</v>
      </c>
      <c r="F3062" s="3">
        <v>86252.558643783414</v>
      </c>
    </row>
    <row r="3063" spans="1:6" x14ac:dyDescent="0.3">
      <c r="A3063" s="2">
        <v>42783</v>
      </c>
      <c r="B3063" s="3">
        <v>66116.703125</v>
      </c>
      <c r="C3063" s="3">
        <v>67905.03564453125</v>
      </c>
      <c r="D3063" s="3">
        <v>66930.762642177404</v>
      </c>
      <c r="E3063" s="3">
        <v>80084.497017177404</v>
      </c>
      <c r="F3063" s="3">
        <v>82124.114204677404</v>
      </c>
    </row>
    <row r="3064" spans="1:6" x14ac:dyDescent="0.3">
      <c r="A3064" s="2">
        <v>42784</v>
      </c>
      <c r="B3064" s="3">
        <v>78146.515625</v>
      </c>
      <c r="C3064" s="3">
        <v>78955.618774414063</v>
      </c>
      <c r="D3064" s="3">
        <v>76532.7533321909</v>
      </c>
      <c r="E3064" s="3">
        <v>87860.8861446909</v>
      </c>
      <c r="F3064" s="3">
        <v>87957.3158321909</v>
      </c>
    </row>
    <row r="3065" spans="1:6" x14ac:dyDescent="0.3">
      <c r="A3065" s="2">
        <v>42785</v>
      </c>
      <c r="B3065" s="3">
        <v>78190.71875</v>
      </c>
      <c r="C3065" s="3">
        <v>79548.191558837891</v>
      </c>
      <c r="D3065" s="3">
        <v>78461.284281425236</v>
      </c>
      <c r="E3065" s="3">
        <v>92311.510843925236</v>
      </c>
      <c r="F3065" s="3">
        <v>93638.518656425236</v>
      </c>
    </row>
    <row r="3066" spans="1:6" x14ac:dyDescent="0.3">
      <c r="A3066" s="2">
        <v>42786</v>
      </c>
      <c r="B3066" s="3">
        <v>62364.828125</v>
      </c>
      <c r="C3066" s="3">
        <v>64926.179382324219</v>
      </c>
      <c r="D3066" s="3">
        <v>65100.176990167922</v>
      </c>
      <c r="E3066" s="3">
        <v>82779.333240167922</v>
      </c>
      <c r="F3066" s="3">
        <v>86006.169177667922</v>
      </c>
    </row>
    <row r="3067" spans="1:6" x14ac:dyDescent="0.3">
      <c r="A3067" s="2">
        <v>42787</v>
      </c>
      <c r="B3067" s="3">
        <v>54096.7421875</v>
      </c>
      <c r="C3067" s="3">
        <v>56336.482971191406</v>
      </c>
      <c r="D3067" s="3">
        <v>55795.455785043509</v>
      </c>
      <c r="E3067" s="3">
        <v>73914.592503793509</v>
      </c>
      <c r="F3067" s="3">
        <v>76293.975316293509</v>
      </c>
    </row>
    <row r="3068" spans="1:6" x14ac:dyDescent="0.3">
      <c r="A3068" s="2">
        <v>42788</v>
      </c>
      <c r="B3068" s="3">
        <v>66229.84375</v>
      </c>
      <c r="C3068" s="3">
        <v>66873.955627441406</v>
      </c>
      <c r="D3068" s="3">
        <v>64656.122371920828</v>
      </c>
      <c r="E3068" s="3">
        <v>76710.684871920836</v>
      </c>
      <c r="F3068" s="3">
        <v>77385.325496920836</v>
      </c>
    </row>
    <row r="3069" spans="1:6" x14ac:dyDescent="0.3">
      <c r="A3069" s="2">
        <v>42789</v>
      </c>
      <c r="B3069" s="3">
        <v>79353.078125</v>
      </c>
      <c r="C3069" s="3">
        <v>79558.506866455078</v>
      </c>
      <c r="D3069" s="3">
        <v>76932.065769915789</v>
      </c>
      <c r="E3069" s="3">
        <v>83728.784519915789</v>
      </c>
      <c r="F3069" s="3">
        <v>83366.847019915789</v>
      </c>
    </row>
    <row r="3070" spans="1:6" x14ac:dyDescent="0.3">
      <c r="A3070" s="2">
        <v>42790</v>
      </c>
      <c r="B3070" s="3">
        <v>80380.1484375</v>
      </c>
      <c r="C3070" s="3">
        <v>81153.255004882813</v>
      </c>
      <c r="D3070" s="3">
        <v>79436.96381676232</v>
      </c>
      <c r="E3070" s="3">
        <v>86630.02631676232</v>
      </c>
      <c r="F3070" s="3">
        <v>86496.36225426232</v>
      </c>
    </row>
    <row r="3071" spans="1:6" x14ac:dyDescent="0.3">
      <c r="A3071" s="2">
        <v>42791</v>
      </c>
      <c r="B3071" s="3">
        <v>80173.5</v>
      </c>
      <c r="C3071" s="3">
        <v>80984.578750610352</v>
      </c>
      <c r="D3071" s="3">
        <v>79504.612243712152</v>
      </c>
      <c r="E3071" s="3">
        <v>87103.198181212152</v>
      </c>
      <c r="F3071" s="3">
        <v>87561.799743712152</v>
      </c>
    </row>
    <row r="3072" spans="1:6" x14ac:dyDescent="0.3">
      <c r="A3072" s="2">
        <v>42792</v>
      </c>
      <c r="B3072" s="3">
        <v>79506.0234375</v>
      </c>
      <c r="C3072" s="3">
        <v>80262.181564331055</v>
      </c>
      <c r="D3072" s="3">
        <v>78787.784230505669</v>
      </c>
      <c r="E3072" s="3">
        <v>85924.362355505669</v>
      </c>
      <c r="F3072" s="3">
        <v>86405.792043005669</v>
      </c>
    </row>
    <row r="3073" spans="1:6" x14ac:dyDescent="0.3">
      <c r="A3073" s="2">
        <v>42793</v>
      </c>
      <c r="B3073" s="3">
        <v>78818.609375</v>
      </c>
      <c r="C3073" s="3">
        <v>79523.348434448242</v>
      </c>
      <c r="D3073" s="3">
        <v>78037.956222445719</v>
      </c>
      <c r="E3073" s="3">
        <v>84684.721847445719</v>
      </c>
      <c r="F3073" s="3">
        <v>85133.096847445719</v>
      </c>
    </row>
    <row r="3074" spans="1:6" x14ac:dyDescent="0.3">
      <c r="A3074" s="2">
        <v>42794</v>
      </c>
      <c r="B3074" s="3">
        <v>77664</v>
      </c>
      <c r="C3074" s="3">
        <v>78350.765625</v>
      </c>
      <c r="D3074" s="3">
        <v>76887.776714322928</v>
      </c>
      <c r="E3074" s="3">
        <v>83199.768901822928</v>
      </c>
      <c r="F3074" s="3">
        <v>83618.979839322928</v>
      </c>
    </row>
    <row r="3075" spans="1:6" x14ac:dyDescent="0.3">
      <c r="A3075" s="2">
        <v>42795</v>
      </c>
      <c r="B3075" s="3">
        <v>76511.7265625</v>
      </c>
      <c r="C3075" s="3">
        <v>77166.300308227539</v>
      </c>
      <c r="D3075" s="3">
        <v>75659.628468359821</v>
      </c>
      <c r="E3075" s="3">
        <v>81689.964405859821</v>
      </c>
      <c r="F3075" s="3">
        <v>82101.878468359821</v>
      </c>
    </row>
    <row r="3076" spans="1:6" x14ac:dyDescent="0.3">
      <c r="A3076" s="2">
        <v>42796</v>
      </c>
      <c r="B3076" s="3">
        <v>72313.609375</v>
      </c>
      <c r="C3076" s="3">
        <v>73138.525001525879</v>
      </c>
      <c r="D3076" s="3">
        <v>71888.144681544727</v>
      </c>
      <c r="E3076" s="3">
        <v>78415.761869044727</v>
      </c>
      <c r="F3076" s="3">
        <v>79031.472806544727</v>
      </c>
    </row>
    <row r="3077" spans="1:6" x14ac:dyDescent="0.3">
      <c r="A3077" s="2">
        <v>42797</v>
      </c>
      <c r="B3077" s="3">
        <v>63631.23046875</v>
      </c>
      <c r="C3077" s="3">
        <v>64744.64672088623</v>
      </c>
      <c r="D3077" s="3">
        <v>63920.786549100747</v>
      </c>
      <c r="E3077" s="3">
        <v>71733.07561160074</v>
      </c>
      <c r="F3077" s="3">
        <v>72852.75529910074</v>
      </c>
    </row>
    <row r="3078" spans="1:6" x14ac:dyDescent="0.3">
      <c r="A3078" s="2">
        <v>42798</v>
      </c>
      <c r="B3078" s="3">
        <v>55256.94921875</v>
      </c>
      <c r="C3078" s="3">
        <v>56314.626876831055</v>
      </c>
      <c r="D3078" s="3">
        <v>55446.580839452596</v>
      </c>
      <c r="E3078" s="3">
        <v>63228.479276952596</v>
      </c>
      <c r="F3078" s="3">
        <v>64352.920683202596</v>
      </c>
    </row>
    <row r="3079" spans="1:6" x14ac:dyDescent="0.3">
      <c r="A3079" s="2">
        <v>42799</v>
      </c>
      <c r="B3079" s="3">
        <v>50125.54296875</v>
      </c>
      <c r="C3079" s="3">
        <v>50865.676872253418</v>
      </c>
      <c r="D3079" s="3">
        <v>49535.265355106756</v>
      </c>
      <c r="E3079" s="3">
        <v>55612.120823856756</v>
      </c>
      <c r="F3079" s="3">
        <v>55886.128636356756</v>
      </c>
    </row>
    <row r="3080" spans="1:6" x14ac:dyDescent="0.3">
      <c r="A3080" s="2">
        <v>42800</v>
      </c>
      <c r="B3080" s="3">
        <v>43344.71484375</v>
      </c>
      <c r="C3080" s="3">
        <v>44166.88109588623</v>
      </c>
      <c r="D3080" s="3">
        <v>42930.242947698556</v>
      </c>
      <c r="E3080" s="3">
        <v>48841.528103948556</v>
      </c>
      <c r="F3080" s="3">
        <v>48960.192166448556</v>
      </c>
    </row>
    <row r="3081" spans="1:6" x14ac:dyDescent="0.3">
      <c r="A3081" s="2">
        <v>42801</v>
      </c>
      <c r="B3081" s="3">
        <v>36883.84765625</v>
      </c>
      <c r="C3081" s="3">
        <v>37580.074844360352</v>
      </c>
      <c r="D3081" s="3">
        <v>36183.974468568507</v>
      </c>
      <c r="E3081" s="3">
        <v>41186.283062318507</v>
      </c>
      <c r="F3081" s="3">
        <v>40824.908062318507</v>
      </c>
    </row>
    <row r="3082" spans="1:6" x14ac:dyDescent="0.3">
      <c r="A3082" s="2">
        <v>42802</v>
      </c>
      <c r="B3082" s="3">
        <v>31364.4296875</v>
      </c>
      <c r="C3082" s="3">
        <v>32126.894607543945</v>
      </c>
      <c r="D3082" s="3">
        <v>30851.358112721162</v>
      </c>
      <c r="E3082" s="3">
        <v>36442.018268971158</v>
      </c>
      <c r="F3082" s="3">
        <v>36636.584675221158</v>
      </c>
    </row>
    <row r="3083" spans="1:6" x14ac:dyDescent="0.3">
      <c r="A3083" s="2">
        <v>42803</v>
      </c>
      <c r="B3083" s="3">
        <v>26767.03515625</v>
      </c>
      <c r="C3083" s="3">
        <v>27503.013519287109</v>
      </c>
      <c r="D3083" s="3">
        <v>26203.581493819056</v>
      </c>
      <c r="E3083" s="3">
        <v>31959.456493819056</v>
      </c>
      <c r="F3083" s="3">
        <v>32322.518993819056</v>
      </c>
    </row>
    <row r="3084" spans="1:6" x14ac:dyDescent="0.3">
      <c r="A3084" s="2">
        <v>42804</v>
      </c>
      <c r="B3084" s="3">
        <v>23750.833984375</v>
      </c>
      <c r="C3084" s="3">
        <v>24335.763359069824</v>
      </c>
      <c r="D3084" s="3">
        <v>22807.648429684643</v>
      </c>
      <c r="E3084" s="3">
        <v>27760.904289059643</v>
      </c>
      <c r="F3084" s="3">
        <v>27719.054679684643</v>
      </c>
    </row>
    <row r="3085" spans="1:6" x14ac:dyDescent="0.3">
      <c r="A3085" s="2">
        <v>42805</v>
      </c>
      <c r="B3085" s="3">
        <v>21068.2890625</v>
      </c>
      <c r="C3085" s="3">
        <v>21564.111793518066</v>
      </c>
      <c r="D3085" s="3">
        <v>19884.332479342833</v>
      </c>
      <c r="E3085" s="3">
        <v>24018.477010592833</v>
      </c>
      <c r="F3085" s="3">
        <v>23481.072713717833</v>
      </c>
    </row>
    <row r="3086" spans="1:6" x14ac:dyDescent="0.3">
      <c r="A3086" s="2">
        <v>42806</v>
      </c>
      <c r="B3086" s="3">
        <v>18724.630859375</v>
      </c>
      <c r="C3086" s="3">
        <v>19161.71484375</v>
      </c>
      <c r="D3086" s="3">
        <v>17385.338728450493</v>
      </c>
      <c r="E3086" s="3">
        <v>20991.077009700493</v>
      </c>
      <c r="F3086" s="3">
        <v>20134.832869075493</v>
      </c>
    </row>
    <row r="3087" spans="1:6" x14ac:dyDescent="0.3">
      <c r="A3087" s="2">
        <v>42807</v>
      </c>
      <c r="B3087" s="3">
        <v>16558.19921875</v>
      </c>
      <c r="C3087" s="3">
        <v>16988.461639404297</v>
      </c>
      <c r="D3087" s="3">
        <v>15203.860553039751</v>
      </c>
      <c r="E3087" s="3">
        <v>18729.258990539751</v>
      </c>
      <c r="F3087" s="3">
        <v>17836.883990539751</v>
      </c>
    </row>
    <row r="3088" spans="1:6" x14ac:dyDescent="0.3">
      <c r="A3088" s="2">
        <v>42808</v>
      </c>
      <c r="B3088" s="3">
        <v>15434.3037109375</v>
      </c>
      <c r="C3088" s="3">
        <v>15790.303749084473</v>
      </c>
      <c r="D3088" s="3">
        <v>13893.958413576638</v>
      </c>
      <c r="E3088" s="3">
        <v>17083.770913576638</v>
      </c>
      <c r="F3088" s="3">
        <v>16040.554116701638</v>
      </c>
    </row>
    <row r="3089" spans="1:6" x14ac:dyDescent="0.3">
      <c r="A3089" s="2">
        <v>42809</v>
      </c>
      <c r="B3089" s="3">
        <v>14400.923828125</v>
      </c>
      <c r="C3089" s="3">
        <v>14770.849533081055</v>
      </c>
      <c r="D3089" s="3">
        <v>12874.701736598166</v>
      </c>
      <c r="E3089" s="3">
        <v>16102.222244410666</v>
      </c>
      <c r="F3089" s="3">
        <v>15059.896072535666</v>
      </c>
    </row>
    <row r="3090" spans="1:6" x14ac:dyDescent="0.3">
      <c r="A3090" s="2">
        <v>42810</v>
      </c>
      <c r="B3090" s="3">
        <v>13683.6181640625</v>
      </c>
      <c r="C3090" s="3">
        <v>14038.754104614258</v>
      </c>
      <c r="D3090" s="3">
        <v>12118.03974522902</v>
      </c>
      <c r="E3090" s="3">
        <v>15366.10126866652</v>
      </c>
      <c r="F3090" s="3">
        <v>14292.12079991652</v>
      </c>
    </row>
    <row r="3091" spans="1:6" x14ac:dyDescent="0.3">
      <c r="A3091" s="2">
        <v>42811</v>
      </c>
      <c r="B3091" s="3">
        <v>13567.3876953125</v>
      </c>
      <c r="C3091" s="3">
        <v>13843.872421264648</v>
      </c>
      <c r="D3091" s="3">
        <v>11809.951902652119</v>
      </c>
      <c r="E3091" s="3">
        <v>14625.695066714619</v>
      </c>
      <c r="F3091" s="3">
        <v>13290.204832339619</v>
      </c>
    </row>
    <row r="3092" spans="1:6" x14ac:dyDescent="0.3">
      <c r="A3092" s="2">
        <v>42812</v>
      </c>
      <c r="B3092" s="3">
        <v>13428.486328125</v>
      </c>
      <c r="C3092" s="3">
        <v>13719.011405944824</v>
      </c>
      <c r="D3092" s="3">
        <v>11684.930437774947</v>
      </c>
      <c r="E3092" s="3">
        <v>14478.491961212447</v>
      </c>
      <c r="F3092" s="3">
        <v>13120.622820587447</v>
      </c>
    </row>
    <row r="3093" spans="1:6" x14ac:dyDescent="0.3">
      <c r="A3093" s="2">
        <v>42813</v>
      </c>
      <c r="B3093" s="3">
        <v>13277.9287109375</v>
      </c>
      <c r="C3093" s="3">
        <v>13584.29273223877</v>
      </c>
      <c r="D3093" s="3">
        <v>11558.610144975333</v>
      </c>
      <c r="E3093" s="3">
        <v>14505.120887162833</v>
      </c>
      <c r="F3093" s="3">
        <v>13159.458777787833</v>
      </c>
    </row>
    <row r="3094" spans="1:6" x14ac:dyDescent="0.3">
      <c r="A3094" s="2">
        <v>42814</v>
      </c>
      <c r="B3094" s="3">
        <v>13220.1806640625</v>
      </c>
      <c r="C3094" s="3">
        <v>13540.155822753906</v>
      </c>
      <c r="D3094" s="3">
        <v>11528.296673140396</v>
      </c>
      <c r="E3094" s="3">
        <v>14655.544720015396</v>
      </c>
      <c r="F3094" s="3">
        <v>13378.656048140396</v>
      </c>
    </row>
    <row r="3095" spans="1:6" x14ac:dyDescent="0.3">
      <c r="A3095" s="2">
        <v>42815</v>
      </c>
      <c r="B3095" s="3">
        <v>13899.79296875</v>
      </c>
      <c r="C3095" s="3">
        <v>14248.395736694336</v>
      </c>
      <c r="D3095" s="3">
        <v>12096.42939703678</v>
      </c>
      <c r="E3095" s="3">
        <v>15419.49189703678</v>
      </c>
      <c r="F3095" s="3">
        <v>13901.27119391178</v>
      </c>
    </row>
    <row r="3096" spans="1:6" x14ac:dyDescent="0.3">
      <c r="A3096" s="2">
        <v>42816</v>
      </c>
      <c r="B3096" s="3">
        <v>16268.451171875</v>
      </c>
      <c r="C3096" s="3">
        <v>16585.999603271484</v>
      </c>
      <c r="D3096" s="3">
        <v>14349.938811213833</v>
      </c>
      <c r="E3096" s="3">
        <v>18238.958342463833</v>
      </c>
      <c r="F3096" s="3">
        <v>16624.055998713833</v>
      </c>
    </row>
    <row r="3097" spans="1:6" x14ac:dyDescent="0.3">
      <c r="A3097" s="2">
        <v>42817</v>
      </c>
      <c r="B3097" s="3">
        <v>18011.23046875</v>
      </c>
      <c r="C3097" s="3">
        <v>18485.721099853516</v>
      </c>
      <c r="D3097" s="3">
        <v>16554.334951800385</v>
      </c>
      <c r="E3097" s="3">
        <v>21751.600576800385</v>
      </c>
      <c r="F3097" s="3">
        <v>21034.362295550385</v>
      </c>
    </row>
    <row r="3098" spans="1:6" x14ac:dyDescent="0.3">
      <c r="A3098" s="2">
        <v>42818</v>
      </c>
      <c r="B3098" s="3">
        <v>20274.046875</v>
      </c>
      <c r="C3098" s="3">
        <v>20693.397338867188</v>
      </c>
      <c r="D3098" s="3">
        <v>18441.66864183468</v>
      </c>
      <c r="E3098" s="3">
        <v>22843.01825120968</v>
      </c>
      <c r="F3098" s="3">
        <v>21488.39325120968</v>
      </c>
    </row>
    <row r="3099" spans="1:6" x14ac:dyDescent="0.3">
      <c r="A3099" s="2">
        <v>42819</v>
      </c>
      <c r="B3099" s="3">
        <v>25534.248046875</v>
      </c>
      <c r="C3099" s="3">
        <v>25675.433120727539</v>
      </c>
      <c r="D3099" s="3">
        <v>23208.527273415246</v>
      </c>
      <c r="E3099" s="3">
        <v>26681.779226540246</v>
      </c>
      <c r="F3099" s="3">
        <v>24863.361257790246</v>
      </c>
    </row>
    <row r="3100" spans="1:6" x14ac:dyDescent="0.3">
      <c r="A3100" s="2">
        <v>42820</v>
      </c>
      <c r="B3100" s="3">
        <v>21998.8984375</v>
      </c>
      <c r="C3100" s="3">
        <v>22973.777114868164</v>
      </c>
      <c r="D3100" s="3">
        <v>21741.64859593354</v>
      </c>
      <c r="E3100" s="3">
        <v>29213.00015843354</v>
      </c>
      <c r="F3100" s="3">
        <v>29733.76578343354</v>
      </c>
    </row>
    <row r="3101" spans="1:6" x14ac:dyDescent="0.3">
      <c r="A3101" s="2">
        <v>42821</v>
      </c>
      <c r="B3101" s="3">
        <v>20731.34765625</v>
      </c>
      <c r="C3101" s="3">
        <v>21242.413284301758</v>
      </c>
      <c r="D3101" s="3">
        <v>19413.0864590864</v>
      </c>
      <c r="E3101" s="3">
        <v>24710.8598965864</v>
      </c>
      <c r="F3101" s="3">
        <v>24018.1977872114</v>
      </c>
    </row>
    <row r="3102" spans="1:6" x14ac:dyDescent="0.3">
      <c r="A3102" s="2">
        <v>42822</v>
      </c>
      <c r="B3102" s="3">
        <v>19328.046875</v>
      </c>
      <c r="C3102" s="3">
        <v>19787.177185058594</v>
      </c>
      <c r="D3102" s="3">
        <v>17888.522243726089</v>
      </c>
      <c r="E3102" s="3">
        <v>22165.123806226089</v>
      </c>
      <c r="F3102" s="3">
        <v>21086.920681226089</v>
      </c>
    </row>
    <row r="3103" spans="1:6" x14ac:dyDescent="0.3">
      <c r="A3103" s="2">
        <v>42823</v>
      </c>
      <c r="B3103" s="3">
        <v>17456.388671875</v>
      </c>
      <c r="C3103" s="3">
        <v>17917.019844055176</v>
      </c>
      <c r="D3103" s="3">
        <v>16056.129951373365</v>
      </c>
      <c r="E3103" s="3">
        <v>20016.460029498365</v>
      </c>
      <c r="F3103" s="3">
        <v>18915.405341998365</v>
      </c>
    </row>
    <row r="3104" spans="1:6" x14ac:dyDescent="0.3">
      <c r="A3104" s="2">
        <v>42824</v>
      </c>
      <c r="B3104" s="3">
        <v>16651.5703125</v>
      </c>
      <c r="C3104" s="3">
        <v>17034.579925537109</v>
      </c>
      <c r="D3104" s="3">
        <v>15069.985573918337</v>
      </c>
      <c r="E3104" s="3">
        <v>18661.526589543337</v>
      </c>
      <c r="F3104" s="3">
        <v>17430.007058293337</v>
      </c>
    </row>
    <row r="3105" spans="1:6" x14ac:dyDescent="0.3">
      <c r="A3105" s="2">
        <v>42825</v>
      </c>
      <c r="B3105" s="3">
        <v>16257.9365234375</v>
      </c>
      <c r="C3105" s="3">
        <v>16635.879844665527</v>
      </c>
      <c r="D3105" s="3">
        <v>14684.774696494222</v>
      </c>
      <c r="E3105" s="3">
        <v>18311.81571211922</v>
      </c>
      <c r="F3105" s="3">
        <v>17181.50516524422</v>
      </c>
    </row>
    <row r="3106" spans="1:6" x14ac:dyDescent="0.3">
      <c r="A3106" s="2">
        <v>42826</v>
      </c>
      <c r="B3106" s="3">
        <v>15616.525390625</v>
      </c>
      <c r="C3106" s="3">
        <v>16020.985900878906</v>
      </c>
      <c r="D3106" s="3">
        <v>14084.777719754753</v>
      </c>
      <c r="E3106" s="3">
        <v>17871.673227567251</v>
      </c>
      <c r="F3106" s="3">
        <v>16793.470102567251</v>
      </c>
    </row>
    <row r="3107" spans="1:6" x14ac:dyDescent="0.3">
      <c r="A3107" s="2">
        <v>42827</v>
      </c>
      <c r="B3107" s="3">
        <v>14993.9140625</v>
      </c>
      <c r="C3107" s="3">
        <v>15367.532028198242</v>
      </c>
      <c r="D3107" s="3">
        <v>13397.55517068112</v>
      </c>
      <c r="E3107" s="3">
        <v>16935.05028786862</v>
      </c>
      <c r="F3107" s="3">
        <v>15776.64403786862</v>
      </c>
    </row>
    <row r="3108" spans="1:6" x14ac:dyDescent="0.3">
      <c r="A3108" s="2">
        <v>42828</v>
      </c>
      <c r="B3108" s="3">
        <v>14620.4228515625</v>
      </c>
      <c r="C3108" s="3">
        <v>14973.189727783203</v>
      </c>
      <c r="D3108" s="3">
        <v>12981.739805842455</v>
      </c>
      <c r="E3108" s="3">
        <v>16380.146055842455</v>
      </c>
      <c r="F3108" s="3">
        <v>15187.288633967455</v>
      </c>
    </row>
    <row r="3109" spans="1:6" x14ac:dyDescent="0.3">
      <c r="A3109" s="2">
        <v>42829</v>
      </c>
      <c r="B3109" s="3">
        <v>14549.212890625</v>
      </c>
      <c r="C3109" s="3">
        <v>14848.147148132324</v>
      </c>
      <c r="D3109" s="3">
        <v>12794.377530375195</v>
      </c>
      <c r="E3109" s="3">
        <v>15833.530850687695</v>
      </c>
      <c r="F3109" s="3">
        <v>14485.296475687695</v>
      </c>
    </row>
    <row r="3110" spans="1:6" x14ac:dyDescent="0.3">
      <c r="A3110" s="2">
        <v>42830</v>
      </c>
      <c r="B3110" s="3">
        <v>14217.888671875</v>
      </c>
      <c r="C3110" s="3">
        <v>14529.051170349121</v>
      </c>
      <c r="D3110" s="3">
        <v>12494.755506790498</v>
      </c>
      <c r="E3110" s="3">
        <v>15467.175428665498</v>
      </c>
      <c r="F3110" s="3">
        <v>14116.917616165498</v>
      </c>
    </row>
    <row r="3111" spans="1:6" x14ac:dyDescent="0.3">
      <c r="A3111" s="2">
        <v>42831</v>
      </c>
      <c r="B3111" s="3">
        <v>14219.130859375</v>
      </c>
      <c r="C3111" s="3">
        <v>14556.123092651367</v>
      </c>
      <c r="D3111" s="3">
        <v>12471.496721355343</v>
      </c>
      <c r="E3111" s="3">
        <v>15611.124651042843</v>
      </c>
      <c r="F3111" s="3">
        <v>14194.474260417843</v>
      </c>
    </row>
    <row r="3112" spans="1:6" x14ac:dyDescent="0.3">
      <c r="A3112" s="2">
        <v>42832</v>
      </c>
      <c r="B3112" s="3">
        <v>21918.154296875</v>
      </c>
      <c r="C3112" s="3">
        <v>21914.762573242188</v>
      </c>
      <c r="D3112" s="3">
        <v>19079.566979850708</v>
      </c>
      <c r="E3112" s="3">
        <v>21552.994714225708</v>
      </c>
      <c r="F3112" s="3">
        <v>19199.139245475708</v>
      </c>
    </row>
    <row r="3113" spans="1:6" x14ac:dyDescent="0.3">
      <c r="A3113" s="2">
        <v>42833</v>
      </c>
      <c r="B3113" s="3">
        <v>24203.951171875</v>
      </c>
      <c r="C3113" s="3">
        <v>24803.016250610352</v>
      </c>
      <c r="D3113" s="3">
        <v>22803.144524137053</v>
      </c>
      <c r="E3113" s="3">
        <v>28826.244133512053</v>
      </c>
      <c r="F3113" s="3">
        <v>27839.558586637053</v>
      </c>
    </row>
    <row r="3114" spans="1:6" x14ac:dyDescent="0.3">
      <c r="A3114" s="2">
        <v>42834</v>
      </c>
      <c r="B3114" s="3">
        <v>19654.7578125</v>
      </c>
      <c r="C3114" s="3">
        <v>20743.166793823242</v>
      </c>
      <c r="D3114" s="3">
        <v>19591.162603189383</v>
      </c>
      <c r="E3114" s="3">
        <v>28300.057134439383</v>
      </c>
      <c r="F3114" s="3">
        <v>29050.828618814383</v>
      </c>
    </row>
    <row r="3115" spans="1:6" x14ac:dyDescent="0.3">
      <c r="A3115" s="2">
        <v>42835</v>
      </c>
      <c r="B3115" s="3">
        <v>17085.7109375</v>
      </c>
      <c r="C3115" s="3">
        <v>17553.617576599121</v>
      </c>
      <c r="D3115" s="3">
        <v>15601.751115986395</v>
      </c>
      <c r="E3115" s="3">
        <v>20363.807756611397</v>
      </c>
      <c r="F3115" s="3">
        <v>19105.530412861397</v>
      </c>
    </row>
    <row r="3116" spans="1:6" x14ac:dyDescent="0.3">
      <c r="A3116" s="2">
        <v>42836</v>
      </c>
      <c r="B3116" s="3">
        <v>15861.908203125</v>
      </c>
      <c r="C3116" s="3">
        <v>16277.560585021973</v>
      </c>
      <c r="D3116" s="3">
        <v>14232.796251357899</v>
      </c>
      <c r="E3116" s="3">
        <v>17931.405626357897</v>
      </c>
      <c r="F3116" s="3">
        <v>16440.194688857897</v>
      </c>
    </row>
    <row r="3117" spans="1:6" x14ac:dyDescent="0.3">
      <c r="A3117" s="2">
        <v>42837</v>
      </c>
      <c r="B3117" s="3">
        <v>15909.115234375</v>
      </c>
      <c r="C3117" s="3">
        <v>16347.178825378418</v>
      </c>
      <c r="D3117" s="3">
        <v>14352.811857640763</v>
      </c>
      <c r="E3117" s="3">
        <v>18491.647795140765</v>
      </c>
      <c r="F3117" s="3">
        <v>17342.009123265765</v>
      </c>
    </row>
    <row r="3118" spans="1:6" x14ac:dyDescent="0.3">
      <c r="A3118" s="2">
        <v>42838</v>
      </c>
      <c r="B3118" s="3">
        <v>23875.92578125</v>
      </c>
      <c r="C3118" s="3">
        <v>23795.174301147461</v>
      </c>
      <c r="D3118" s="3">
        <v>20960.105749069709</v>
      </c>
      <c r="E3118" s="3">
        <v>23500.396764694709</v>
      </c>
      <c r="F3118" s="3">
        <v>21182.211217819709</v>
      </c>
    </row>
    <row r="3119" spans="1:6" x14ac:dyDescent="0.3">
      <c r="A3119" s="2">
        <v>42839</v>
      </c>
      <c r="B3119" s="3">
        <v>29660.328125</v>
      </c>
      <c r="C3119" s="3">
        <v>29767.348670959473</v>
      </c>
      <c r="D3119" s="3">
        <v>27110.341118029599</v>
      </c>
      <c r="E3119" s="3">
        <v>30248.878227404599</v>
      </c>
      <c r="F3119" s="3">
        <v>27912.108696154599</v>
      </c>
    </row>
    <row r="3120" spans="1:6" x14ac:dyDescent="0.3">
      <c r="A3120" s="2">
        <v>42840</v>
      </c>
      <c r="B3120" s="3">
        <v>31143.3515625</v>
      </c>
      <c r="C3120" s="3">
        <v>31514.342658996582</v>
      </c>
      <c r="D3120" s="3">
        <v>29337.127880124204</v>
      </c>
      <c r="E3120" s="3">
        <v>33350.604442624208</v>
      </c>
      <c r="F3120" s="3">
        <v>31792.370067624204</v>
      </c>
    </row>
    <row r="3121" spans="1:6" x14ac:dyDescent="0.3">
      <c r="A3121" s="2">
        <v>42841</v>
      </c>
      <c r="B3121" s="3">
        <v>30571.697265625</v>
      </c>
      <c r="C3121" s="3">
        <v>31115.054534912109</v>
      </c>
      <c r="D3121" s="3">
        <v>29257.875939359008</v>
      </c>
      <c r="E3121" s="3">
        <v>34258.706017484008</v>
      </c>
      <c r="F3121" s="3">
        <v>33430.155236234008</v>
      </c>
    </row>
    <row r="3122" spans="1:6" x14ac:dyDescent="0.3">
      <c r="A3122" s="2">
        <v>42842</v>
      </c>
      <c r="B3122" s="3">
        <v>30672.974609375</v>
      </c>
      <c r="C3122" s="3">
        <v>31174.823829650879</v>
      </c>
      <c r="D3122" s="3">
        <v>29272.500937078155</v>
      </c>
      <c r="E3122" s="3">
        <v>34323.823202703155</v>
      </c>
      <c r="F3122" s="3">
        <v>33566.405233953155</v>
      </c>
    </row>
    <row r="3123" spans="1:6" x14ac:dyDescent="0.3">
      <c r="A3123" s="2">
        <v>42843</v>
      </c>
      <c r="B3123" s="3">
        <v>31892.240234375</v>
      </c>
      <c r="C3123" s="3">
        <v>32284.606796264648</v>
      </c>
      <c r="D3123" s="3">
        <v>30208.229306770852</v>
      </c>
      <c r="E3123" s="3">
        <v>34655.276181770852</v>
      </c>
      <c r="F3123" s="3">
        <v>33560.358213020852</v>
      </c>
    </row>
    <row r="3124" spans="1:6" x14ac:dyDescent="0.3">
      <c r="A3124" s="2">
        <v>42844</v>
      </c>
      <c r="B3124" s="3">
        <v>35243.19140625</v>
      </c>
      <c r="C3124" s="3">
        <v>35368.801559448242</v>
      </c>
      <c r="D3124" s="3">
        <v>32925.736695459709</v>
      </c>
      <c r="E3124" s="3">
        <v>35663.693726709709</v>
      </c>
      <c r="F3124" s="3">
        <v>33756.498414209709</v>
      </c>
    </row>
    <row r="3125" spans="1:6" x14ac:dyDescent="0.3">
      <c r="A3125" s="2">
        <v>42845</v>
      </c>
      <c r="B3125" s="3">
        <v>37039.08984375</v>
      </c>
      <c r="C3125" s="3">
        <v>37573.037658691406</v>
      </c>
      <c r="D3125" s="3">
        <v>35735.646413487884</v>
      </c>
      <c r="E3125" s="3">
        <v>40970.384694737884</v>
      </c>
      <c r="F3125" s="3">
        <v>40661.861257237884</v>
      </c>
    </row>
    <row r="3126" spans="1:6" x14ac:dyDescent="0.3">
      <c r="A3126" s="2">
        <v>42846</v>
      </c>
      <c r="B3126" s="3">
        <v>37775.30859375</v>
      </c>
      <c r="C3126" s="3">
        <v>38366.069534301758</v>
      </c>
      <c r="D3126" s="3">
        <v>36666.169705867345</v>
      </c>
      <c r="E3126" s="3">
        <v>42710.072049617345</v>
      </c>
      <c r="F3126" s="3">
        <v>42796.454862117345</v>
      </c>
    </row>
    <row r="3127" spans="1:6" x14ac:dyDescent="0.3">
      <c r="A3127" s="2">
        <v>42847</v>
      </c>
      <c r="B3127" s="3">
        <v>36695.56640625</v>
      </c>
      <c r="C3127" s="3">
        <v>37065.909843444824</v>
      </c>
      <c r="D3127" s="3">
        <v>35028.462930027279</v>
      </c>
      <c r="E3127" s="3">
        <v>38870.619180027279</v>
      </c>
      <c r="F3127" s="3">
        <v>37525.271523777279</v>
      </c>
    </row>
    <row r="3128" spans="1:6" x14ac:dyDescent="0.3">
      <c r="A3128" s="2">
        <v>42848</v>
      </c>
      <c r="B3128" s="3">
        <v>35435.97265625</v>
      </c>
      <c r="C3128" s="3">
        <v>35840.715469360352</v>
      </c>
      <c r="D3128" s="3">
        <v>33861.881080712526</v>
      </c>
      <c r="E3128" s="3">
        <v>37487.080299462526</v>
      </c>
      <c r="F3128" s="3">
        <v>36143.408424462526</v>
      </c>
    </row>
    <row r="3129" spans="1:6" x14ac:dyDescent="0.3">
      <c r="A3129" s="2">
        <v>42849</v>
      </c>
      <c r="B3129" s="3">
        <v>35457.60546875</v>
      </c>
      <c r="C3129" s="3">
        <v>35763.649528503418</v>
      </c>
      <c r="D3129" s="3">
        <v>33655.912362834555</v>
      </c>
      <c r="E3129" s="3">
        <v>36898.310800334555</v>
      </c>
      <c r="F3129" s="3">
        <v>35370.939706584555</v>
      </c>
    </row>
    <row r="3130" spans="1:6" x14ac:dyDescent="0.3">
      <c r="A3130" s="2">
        <v>42850</v>
      </c>
      <c r="B3130" s="3">
        <v>33748.4453125</v>
      </c>
      <c r="C3130" s="3">
        <v>34213.565467834473</v>
      </c>
      <c r="D3130" s="3">
        <v>32329.330538472732</v>
      </c>
      <c r="E3130" s="3">
        <v>36336.889132222735</v>
      </c>
      <c r="F3130" s="3">
        <v>35160.260225972735</v>
      </c>
    </row>
    <row r="3131" spans="1:6" x14ac:dyDescent="0.3">
      <c r="A3131" s="2">
        <v>42851</v>
      </c>
      <c r="B3131" s="3">
        <v>28147.501953125</v>
      </c>
      <c r="C3131" s="3">
        <v>29038.44116973877</v>
      </c>
      <c r="D3131" s="3">
        <v>27798.341010732001</v>
      </c>
      <c r="E3131" s="3">
        <v>34365.026557607001</v>
      </c>
      <c r="F3131" s="3">
        <v>34574.702338857001</v>
      </c>
    </row>
    <row r="3132" spans="1:6" x14ac:dyDescent="0.3">
      <c r="A3132" s="2">
        <v>42852</v>
      </c>
      <c r="B3132" s="3">
        <v>24402.505859375</v>
      </c>
      <c r="C3132" s="3">
        <v>25099.30640411377</v>
      </c>
      <c r="D3132" s="3">
        <v>23625.869005203367</v>
      </c>
      <c r="E3132" s="3">
        <v>29723.036973953367</v>
      </c>
      <c r="F3132" s="3">
        <v>29727.870958328367</v>
      </c>
    </row>
    <row r="3133" spans="1:6" x14ac:dyDescent="0.3">
      <c r="A3133" s="2">
        <v>42853</v>
      </c>
      <c r="B3133" s="3">
        <v>21479.095703125</v>
      </c>
      <c r="C3133" s="3">
        <v>22005.530700683594</v>
      </c>
      <c r="D3133" s="3">
        <v>20279.187886512824</v>
      </c>
      <c r="E3133" s="3">
        <v>25056.910542762824</v>
      </c>
      <c r="F3133" s="3">
        <v>24373.916402137824</v>
      </c>
    </row>
    <row r="3134" spans="1:6" x14ac:dyDescent="0.3">
      <c r="A3134" s="2">
        <v>42854</v>
      </c>
      <c r="B3134" s="3">
        <v>18761.865234375</v>
      </c>
      <c r="C3134" s="3">
        <v>19193.706405639648</v>
      </c>
      <c r="D3134" s="3">
        <v>17332.452017948486</v>
      </c>
      <c r="E3134" s="3">
        <v>21094.534049198486</v>
      </c>
      <c r="F3134" s="3">
        <v>19920.080924198486</v>
      </c>
    </row>
    <row r="3135" spans="1:6" x14ac:dyDescent="0.3">
      <c r="A3135" s="2">
        <v>42855</v>
      </c>
      <c r="B3135" s="3">
        <v>16558.21484375</v>
      </c>
      <c r="C3135" s="3">
        <v>16972.431716918945</v>
      </c>
      <c r="D3135" s="3">
        <v>15098.075413287563</v>
      </c>
      <c r="E3135" s="3">
        <v>18652.874241412563</v>
      </c>
      <c r="F3135" s="3">
        <v>17479.395725787563</v>
      </c>
    </row>
    <row r="3136" spans="1:6" x14ac:dyDescent="0.3">
      <c r="A3136" s="2">
        <v>42856</v>
      </c>
      <c r="B3136" s="3">
        <v>14708.5009765625</v>
      </c>
      <c r="C3136" s="3">
        <v>15179.045036315918</v>
      </c>
      <c r="D3136" s="3">
        <v>12830.537680985808</v>
      </c>
      <c r="E3136" s="3">
        <v>17067.63631379831</v>
      </c>
      <c r="F3136" s="3">
        <v>13847.812095048308</v>
      </c>
    </row>
    <row r="3137" spans="1:6" x14ac:dyDescent="0.3">
      <c r="A3137" s="2">
        <v>42857</v>
      </c>
      <c r="B3137" s="3">
        <v>13213.51171875</v>
      </c>
      <c r="C3137" s="3">
        <v>13675.277854919434</v>
      </c>
      <c r="D3137" s="3">
        <v>11309.1775666883</v>
      </c>
      <c r="E3137" s="3">
        <v>15567.8904573133</v>
      </c>
      <c r="F3137" s="3">
        <v>12380.0174104383</v>
      </c>
    </row>
    <row r="3138" spans="1:6" x14ac:dyDescent="0.3">
      <c r="A3138" s="2">
        <v>42858</v>
      </c>
      <c r="B3138" s="3">
        <v>12055.09375</v>
      </c>
      <c r="C3138" s="3">
        <v>12445.308479309082</v>
      </c>
      <c r="D3138" s="3">
        <v>9961.6543393424145</v>
      </c>
      <c r="E3138" s="3">
        <v>13822.427776842414</v>
      </c>
      <c r="F3138" s="3">
        <v>10297.029339342414</v>
      </c>
    </row>
    <row r="3139" spans="1:6" x14ac:dyDescent="0.3">
      <c r="A3139" s="2">
        <v>42859</v>
      </c>
      <c r="B3139" s="3">
        <v>10942.6142578125</v>
      </c>
      <c r="C3139" s="3">
        <v>11295.941055297852</v>
      </c>
      <c r="D3139" s="3">
        <v>8744.785388495231</v>
      </c>
      <c r="E3139" s="3">
        <v>12345.659411932731</v>
      </c>
      <c r="F3139" s="3">
        <v>8693.2841796875</v>
      </c>
    </row>
    <row r="3140" spans="1:6" x14ac:dyDescent="0.3">
      <c r="A3140" s="2">
        <v>42860</v>
      </c>
      <c r="B3140" s="3">
        <v>9824.517578125</v>
      </c>
      <c r="C3140" s="3">
        <v>10168.027420043945</v>
      </c>
      <c r="D3140" s="3">
        <v>7867.90234375</v>
      </c>
      <c r="E3140" s="3">
        <v>11437.349609375</v>
      </c>
      <c r="F3140" s="3">
        <v>9357.9267578125</v>
      </c>
    </row>
    <row r="3141" spans="1:6" x14ac:dyDescent="0.3">
      <c r="A3141" s="2">
        <v>42861</v>
      </c>
      <c r="B3141" s="3">
        <v>9222.5576171875</v>
      </c>
      <c r="C3141" s="3">
        <v>9523.7352752685547</v>
      </c>
      <c r="D3141" s="3">
        <v>8712.9716796875</v>
      </c>
      <c r="E3141" s="3">
        <v>12107.1943359375</v>
      </c>
      <c r="F3141" s="3">
        <v>9994.6162109375</v>
      </c>
    </row>
    <row r="3142" spans="1:6" x14ac:dyDescent="0.3">
      <c r="A3142" s="2">
        <v>42862</v>
      </c>
      <c r="B3142" s="3">
        <v>12608.599609375</v>
      </c>
      <c r="C3142" s="3">
        <v>12575.636253356934</v>
      </c>
      <c r="D3142" s="3">
        <v>11617.619140625</v>
      </c>
      <c r="E3142" s="3">
        <v>13253.2841796875</v>
      </c>
      <c r="F3142" s="3">
        <v>10493.9892578125</v>
      </c>
    </row>
    <row r="3143" spans="1:6" x14ac:dyDescent="0.3">
      <c r="A3143" s="2">
        <v>42863</v>
      </c>
      <c r="B3143" s="3">
        <v>15129.271484375</v>
      </c>
      <c r="C3143" s="3">
        <v>15127.550193786621</v>
      </c>
      <c r="D3143" s="3">
        <v>14200.51953125</v>
      </c>
      <c r="E3143" s="3">
        <v>15370.349609375</v>
      </c>
      <c r="F3143" s="3">
        <v>12434.94140625</v>
      </c>
    </row>
    <row r="3144" spans="1:6" x14ac:dyDescent="0.3">
      <c r="A3144" s="2">
        <v>42864</v>
      </c>
      <c r="B3144" s="3">
        <v>15472.61328125</v>
      </c>
      <c r="C3144" s="3">
        <v>15700.907070159912</v>
      </c>
      <c r="D3144" s="3">
        <v>14873.33203125</v>
      </c>
      <c r="E3144" s="3">
        <v>17278.568359375</v>
      </c>
      <c r="F3144" s="3">
        <v>15011.8671875</v>
      </c>
    </row>
    <row r="3145" spans="1:6" x14ac:dyDescent="0.3">
      <c r="A3145" s="2">
        <v>42865</v>
      </c>
      <c r="B3145" s="3">
        <v>15414.4716796875</v>
      </c>
      <c r="C3145" s="3">
        <v>15567.873123168945</v>
      </c>
      <c r="D3145" s="3">
        <v>13246.0712890625</v>
      </c>
      <c r="E3145" s="3">
        <v>15259.228515625</v>
      </c>
      <c r="F3145" s="3">
        <v>12665.388671875</v>
      </c>
    </row>
    <row r="3146" spans="1:6" x14ac:dyDescent="0.3">
      <c r="A3146" s="2">
        <v>42866</v>
      </c>
      <c r="B3146" s="3">
        <v>15392.8623046875</v>
      </c>
      <c r="C3146" s="3">
        <v>15530.232734680176</v>
      </c>
      <c r="D3146" s="3">
        <v>12728.776954668487</v>
      </c>
      <c r="E3146" s="3">
        <v>14551.907814043487</v>
      </c>
      <c r="F3146" s="3">
        <v>11853.581642168487</v>
      </c>
    </row>
    <row r="3147" spans="1:6" x14ac:dyDescent="0.3">
      <c r="A3147" s="2">
        <v>42867</v>
      </c>
      <c r="B3147" s="3">
        <v>15394.544921875</v>
      </c>
      <c r="C3147" s="3">
        <v>15524.466564178467</v>
      </c>
      <c r="D3147" s="3">
        <v>12877.544921875</v>
      </c>
      <c r="E3147" s="3">
        <v>14626.4560546875</v>
      </c>
      <c r="F3147" s="3">
        <v>11910.9130859375</v>
      </c>
    </row>
    <row r="3148" spans="1:6" x14ac:dyDescent="0.3">
      <c r="A3148" s="2">
        <v>42868</v>
      </c>
      <c r="B3148" s="3">
        <v>15336.673828125</v>
      </c>
      <c r="C3148" s="3">
        <v>15466.578556060791</v>
      </c>
      <c r="D3148" s="3">
        <v>13104.01953125</v>
      </c>
      <c r="E3148" s="3">
        <v>14772.4736328125</v>
      </c>
      <c r="F3148" s="3">
        <v>12084.615234375</v>
      </c>
    </row>
    <row r="3149" spans="1:6" x14ac:dyDescent="0.3">
      <c r="A3149" s="2">
        <v>42869</v>
      </c>
      <c r="B3149" s="3">
        <v>15348.82421875</v>
      </c>
      <c r="C3149" s="3">
        <v>15464.358047485352</v>
      </c>
      <c r="D3149" s="3">
        <v>13315.8701171875</v>
      </c>
      <c r="E3149" s="3">
        <v>14832.341796875</v>
      </c>
      <c r="F3149" s="3">
        <v>12126.3427734375</v>
      </c>
    </row>
    <row r="3150" spans="1:6" x14ac:dyDescent="0.3">
      <c r="A3150" s="2">
        <v>42870</v>
      </c>
      <c r="B3150" s="3">
        <v>15094.306640625</v>
      </c>
      <c r="C3150" s="3">
        <v>15229.151641845703</v>
      </c>
      <c r="D3150" s="3">
        <v>13306.1640625</v>
      </c>
      <c r="E3150" s="3">
        <v>14847.2568359375</v>
      </c>
      <c r="F3150" s="3">
        <v>12198.2021484375</v>
      </c>
    </row>
    <row r="3151" spans="1:6" x14ac:dyDescent="0.3">
      <c r="A3151" s="2">
        <v>42871</v>
      </c>
      <c r="B3151" s="3">
        <v>14847.171875</v>
      </c>
      <c r="C3151" s="3">
        <v>14970.8720703125</v>
      </c>
      <c r="D3151" s="3">
        <v>13262.1650390625</v>
      </c>
      <c r="E3151" s="3">
        <v>14708.0693359375</v>
      </c>
      <c r="F3151" s="3">
        <v>12035.994140625</v>
      </c>
    </row>
    <row r="3152" spans="1:6" x14ac:dyDescent="0.3">
      <c r="A3152" s="2">
        <v>42872</v>
      </c>
      <c r="B3152" s="3">
        <v>14841.1748046875</v>
      </c>
      <c r="C3152" s="3">
        <v>14949.006015777588</v>
      </c>
      <c r="D3152" s="3">
        <v>13474.931640625</v>
      </c>
      <c r="E3152" s="3">
        <v>14837.1298828125</v>
      </c>
      <c r="F3152" s="3">
        <v>12151.865234375</v>
      </c>
    </row>
    <row r="3153" spans="1:6" x14ac:dyDescent="0.3">
      <c r="A3153" s="2">
        <v>42873</v>
      </c>
      <c r="B3153" s="3">
        <v>14873.4912109375</v>
      </c>
      <c r="C3153" s="3">
        <v>14975.988594055176</v>
      </c>
      <c r="D3153" s="3">
        <v>13696.814453125</v>
      </c>
      <c r="E3153" s="3">
        <v>15007.9970703125</v>
      </c>
      <c r="F3153" s="3">
        <v>12325.703125</v>
      </c>
    </row>
    <row r="3154" spans="1:6" x14ac:dyDescent="0.3">
      <c r="A3154" s="2">
        <v>42874</v>
      </c>
      <c r="B3154" s="3">
        <v>14775.080078125</v>
      </c>
      <c r="C3154" s="3">
        <v>14872.432655334473</v>
      </c>
      <c r="D3154" s="3">
        <v>13752.6865234375</v>
      </c>
      <c r="E3154" s="3">
        <v>14992.4296875</v>
      </c>
      <c r="F3154" s="3">
        <v>12286.111328125</v>
      </c>
    </row>
    <row r="3155" spans="1:6" x14ac:dyDescent="0.3">
      <c r="A3155" s="2">
        <v>42875</v>
      </c>
      <c r="B3155" s="3">
        <v>14750.0888671875</v>
      </c>
      <c r="C3155" s="3">
        <v>14839.318084716797</v>
      </c>
      <c r="D3155" s="3">
        <v>13847.2939453125</v>
      </c>
      <c r="E3155" s="3">
        <v>15071.4921875</v>
      </c>
      <c r="F3155" s="3">
        <v>12353.310546875</v>
      </c>
    </row>
    <row r="3156" spans="1:6" x14ac:dyDescent="0.3">
      <c r="A3156" s="2">
        <v>42876</v>
      </c>
      <c r="B3156" s="3">
        <v>14723.484375</v>
      </c>
      <c r="C3156" s="3">
        <v>14809.784999847412</v>
      </c>
      <c r="D3156" s="3">
        <v>13891.38671875</v>
      </c>
      <c r="E3156" s="3">
        <v>15151.0869140625</v>
      </c>
      <c r="F3156" s="3">
        <v>12426.8125</v>
      </c>
    </row>
    <row r="3157" spans="1:6" x14ac:dyDescent="0.3">
      <c r="A3157" s="2">
        <v>42877</v>
      </c>
      <c r="B3157" s="3">
        <v>14874.4150390625</v>
      </c>
      <c r="C3157" s="3">
        <v>14949.008281707764</v>
      </c>
      <c r="D3157" s="3">
        <v>14012.625</v>
      </c>
      <c r="E3157" s="3">
        <v>15287.82421875</v>
      </c>
      <c r="F3157" s="3">
        <v>12558.3154296875</v>
      </c>
    </row>
    <row r="3158" spans="1:6" x14ac:dyDescent="0.3">
      <c r="A3158" s="2">
        <v>42878</v>
      </c>
      <c r="B3158" s="3">
        <v>14828.701171875</v>
      </c>
      <c r="C3158" s="3">
        <v>14921.681835174561</v>
      </c>
      <c r="D3158" s="3">
        <v>13920.787109375</v>
      </c>
      <c r="E3158" s="3">
        <v>15355.474609375</v>
      </c>
      <c r="F3158" s="3">
        <v>12676.7861328125</v>
      </c>
    </row>
    <row r="3159" spans="1:6" x14ac:dyDescent="0.3">
      <c r="A3159" s="2">
        <v>42879</v>
      </c>
      <c r="B3159" s="3">
        <v>14443.3642578125</v>
      </c>
      <c r="C3159" s="3">
        <v>14561.300079345703</v>
      </c>
      <c r="D3159" s="3">
        <v>13483.84765625</v>
      </c>
      <c r="E3159" s="3">
        <v>15138.30859375</v>
      </c>
      <c r="F3159" s="3">
        <v>12518.650390625</v>
      </c>
    </row>
    <row r="3160" spans="1:6" x14ac:dyDescent="0.3">
      <c r="A3160" s="2">
        <v>42880</v>
      </c>
      <c r="B3160" s="3">
        <v>13667.6103515625</v>
      </c>
      <c r="C3160" s="3">
        <v>13817.772617340088</v>
      </c>
      <c r="D3160" s="3">
        <v>12791.685546875</v>
      </c>
      <c r="E3160" s="3">
        <v>14684.1572265625</v>
      </c>
      <c r="F3160" s="3">
        <v>12157.5380859375</v>
      </c>
    </row>
    <row r="3161" spans="1:6" x14ac:dyDescent="0.3">
      <c r="A3161" s="2">
        <v>42881</v>
      </c>
      <c r="B3161" s="3">
        <v>13045.09765625</v>
      </c>
      <c r="C3161" s="3">
        <v>13180.40566444397</v>
      </c>
      <c r="D3161" s="3">
        <v>12403.6513671875</v>
      </c>
      <c r="E3161" s="3">
        <v>14241.8984375</v>
      </c>
      <c r="F3161" s="3">
        <v>11716.080078125</v>
      </c>
    </row>
    <row r="3162" spans="1:6" x14ac:dyDescent="0.3">
      <c r="A3162" s="2">
        <v>42882</v>
      </c>
      <c r="B3162" s="3">
        <v>12847.6064453125</v>
      </c>
      <c r="C3162" s="3">
        <v>12966.710273742676</v>
      </c>
      <c r="D3162" s="3">
        <v>12320.138671875</v>
      </c>
      <c r="E3162" s="3">
        <v>14081.37109375</v>
      </c>
      <c r="F3162" s="3">
        <v>11600.1669921875</v>
      </c>
    </row>
    <row r="3163" spans="1:6" x14ac:dyDescent="0.3">
      <c r="A3163" s="2">
        <v>42883</v>
      </c>
      <c r="B3163" s="3">
        <v>12709.57421875</v>
      </c>
      <c r="C3163" s="3">
        <v>12835.902812957764</v>
      </c>
      <c r="D3163" s="3">
        <v>12208.0166015625</v>
      </c>
      <c r="E3163" s="3">
        <v>13999.173828125</v>
      </c>
      <c r="F3163" s="3">
        <v>11591.8935546875</v>
      </c>
    </row>
    <row r="3164" spans="1:6" x14ac:dyDescent="0.3">
      <c r="A3164" s="2">
        <v>42884</v>
      </c>
      <c r="B3164" s="3">
        <v>12842.3759765625</v>
      </c>
      <c r="C3164" s="3">
        <v>12942.46914100647</v>
      </c>
      <c r="D3164" s="3">
        <v>12282.8291015625</v>
      </c>
      <c r="E3164" s="3">
        <v>13959.9794921875</v>
      </c>
      <c r="F3164" s="3">
        <v>11508.5712890625</v>
      </c>
    </row>
    <row r="3165" spans="1:6" x14ac:dyDescent="0.3">
      <c r="A3165" s="2">
        <v>42885</v>
      </c>
      <c r="B3165" s="3">
        <v>12872.8427734375</v>
      </c>
      <c r="C3165" s="3">
        <v>12986.975624084473</v>
      </c>
      <c r="D3165" s="3">
        <v>12348.3154296875</v>
      </c>
      <c r="E3165" s="3">
        <v>14095.529296875</v>
      </c>
      <c r="F3165" s="3">
        <v>11687.205078125</v>
      </c>
    </row>
    <row r="3166" spans="1:6" x14ac:dyDescent="0.3">
      <c r="A3166" s="2">
        <v>42886</v>
      </c>
      <c r="B3166" s="3">
        <v>12771.6015625</v>
      </c>
      <c r="C3166" s="3">
        <v>12898.340391159058</v>
      </c>
      <c r="D3166" s="3">
        <v>12275.1455078125</v>
      </c>
      <c r="E3166" s="3">
        <v>14136.8603515625</v>
      </c>
      <c r="F3166" s="3">
        <v>11754.3583984375</v>
      </c>
    </row>
    <row r="3167" spans="1:6" x14ac:dyDescent="0.3">
      <c r="A3167" s="2">
        <v>42887</v>
      </c>
      <c r="B3167" s="3">
        <v>12772.4677734375</v>
      </c>
      <c r="C3167" s="3">
        <v>12895.661952972412</v>
      </c>
      <c r="D3167" s="3">
        <v>12169.017578125</v>
      </c>
      <c r="E3167" s="3">
        <v>14082.955078125</v>
      </c>
      <c r="F3167" s="3">
        <v>11946.10546875</v>
      </c>
    </row>
    <row r="3168" spans="1:6" x14ac:dyDescent="0.3">
      <c r="A3168" s="2">
        <v>42888</v>
      </c>
      <c r="B3168" s="3">
        <v>12663.8828125</v>
      </c>
      <c r="C3168" s="3">
        <v>12783.050937652588</v>
      </c>
      <c r="D3168" s="3">
        <v>12055.3662109375</v>
      </c>
      <c r="E3168" s="3">
        <v>13849.3388671875</v>
      </c>
      <c r="F3168" s="3">
        <v>11688.1279296875</v>
      </c>
    </row>
    <row r="3169" spans="1:6" x14ac:dyDescent="0.3">
      <c r="A3169" s="2">
        <v>42889</v>
      </c>
      <c r="B3169" s="3">
        <v>12714.6240234375</v>
      </c>
      <c r="C3169" s="3">
        <v>12814.515897750854</v>
      </c>
      <c r="D3169" s="3">
        <v>12065.912109375</v>
      </c>
      <c r="E3169" s="3">
        <v>13712.3671875</v>
      </c>
      <c r="F3169" s="3">
        <v>11510.7822265625</v>
      </c>
    </row>
    <row r="3170" spans="1:6" x14ac:dyDescent="0.3">
      <c r="A3170" s="2">
        <v>42890</v>
      </c>
      <c r="B3170" s="3">
        <v>12808.900390625</v>
      </c>
      <c r="C3170" s="3">
        <v>12905.894102096558</v>
      </c>
      <c r="D3170" s="3">
        <v>12156.271484375</v>
      </c>
      <c r="E3170" s="3">
        <v>13723.5009765625</v>
      </c>
      <c r="F3170" s="3">
        <v>11523.95703125</v>
      </c>
    </row>
    <row r="3171" spans="1:6" x14ac:dyDescent="0.3">
      <c r="A3171" s="2">
        <v>42891</v>
      </c>
      <c r="B3171" s="3">
        <v>12809.8046875</v>
      </c>
      <c r="C3171" s="3">
        <v>12915.336719512939</v>
      </c>
      <c r="D3171" s="3">
        <v>12197.8984375</v>
      </c>
      <c r="E3171" s="3">
        <v>13763.5517578125</v>
      </c>
      <c r="F3171" s="3">
        <v>11595.59765625</v>
      </c>
    </row>
    <row r="3172" spans="1:6" x14ac:dyDescent="0.3">
      <c r="A3172" s="2">
        <v>42892</v>
      </c>
      <c r="B3172" s="3">
        <v>12796.9189453125</v>
      </c>
      <c r="C3172" s="3">
        <v>12895.062772750854</v>
      </c>
      <c r="D3172" s="3">
        <v>12170.9267578125</v>
      </c>
      <c r="E3172" s="3">
        <v>13686.994140625</v>
      </c>
      <c r="F3172" s="3">
        <v>11495.0546875</v>
      </c>
    </row>
    <row r="3173" spans="1:6" x14ac:dyDescent="0.3">
      <c r="A3173" s="2">
        <v>42893</v>
      </c>
      <c r="B3173" s="3">
        <v>12632.513671875</v>
      </c>
      <c r="C3173" s="3">
        <v>12739.000703811646</v>
      </c>
      <c r="D3173" s="3">
        <v>12027.857421875</v>
      </c>
      <c r="E3173" s="3">
        <v>13550.5634765625</v>
      </c>
      <c r="F3173" s="3">
        <v>11369.3515625</v>
      </c>
    </row>
    <row r="3174" spans="1:6" x14ac:dyDescent="0.3">
      <c r="A3174" s="2">
        <v>42894</v>
      </c>
      <c r="B3174" s="3">
        <v>12342.5751953125</v>
      </c>
      <c r="C3174" s="3">
        <v>12458.516717910767</v>
      </c>
      <c r="D3174" s="3">
        <v>11755.17578125</v>
      </c>
      <c r="E3174" s="3">
        <v>13316.0068359375</v>
      </c>
      <c r="F3174" s="3">
        <v>11137.265625</v>
      </c>
    </row>
    <row r="3175" spans="1:6" x14ac:dyDescent="0.3">
      <c r="A3175" s="2">
        <v>42895</v>
      </c>
      <c r="B3175" s="3">
        <v>11882.955078125</v>
      </c>
      <c r="C3175" s="3">
        <v>12018.311054229736</v>
      </c>
      <c r="D3175" s="3">
        <v>11342.802734375</v>
      </c>
      <c r="E3175" s="3">
        <v>13006.197265625</v>
      </c>
      <c r="F3175" s="3">
        <v>10883.2412109375</v>
      </c>
    </row>
    <row r="3176" spans="1:6" x14ac:dyDescent="0.3">
      <c r="A3176" s="2">
        <v>42896</v>
      </c>
      <c r="B3176" s="3">
        <v>11674.3779296875</v>
      </c>
      <c r="C3176" s="3">
        <v>11792.377616882324</v>
      </c>
      <c r="D3176" s="3">
        <v>11099.0849609375</v>
      </c>
      <c r="E3176" s="3">
        <v>12680.5478515625</v>
      </c>
      <c r="F3176" s="3">
        <v>10560.6640625</v>
      </c>
    </row>
    <row r="3177" spans="1:6" x14ac:dyDescent="0.3">
      <c r="A3177" s="2">
        <v>42897</v>
      </c>
      <c r="B3177" s="3">
        <v>11648.333984375</v>
      </c>
      <c r="C3177" s="3">
        <v>11771.806756973267</v>
      </c>
      <c r="D3177" s="3">
        <v>11091.8134765625</v>
      </c>
      <c r="E3177" s="3">
        <v>12718.1865234375</v>
      </c>
      <c r="F3177" s="3">
        <v>10684.10546875</v>
      </c>
    </row>
    <row r="3178" spans="1:6" x14ac:dyDescent="0.3">
      <c r="A3178" s="2">
        <v>42898</v>
      </c>
      <c r="B3178" s="3">
        <v>11438.341796875</v>
      </c>
      <c r="C3178" s="3">
        <v>11579.369453430176</v>
      </c>
      <c r="D3178" s="3">
        <v>10924.4375</v>
      </c>
      <c r="E3178" s="3">
        <v>12623.66796875</v>
      </c>
      <c r="F3178" s="3">
        <v>10641.861328125</v>
      </c>
    </row>
    <row r="3179" spans="1:6" x14ac:dyDescent="0.3">
      <c r="A3179" s="2">
        <v>42899</v>
      </c>
      <c r="B3179" s="3">
        <v>11444.927734375</v>
      </c>
      <c r="C3179" s="3">
        <v>11557.744102478027</v>
      </c>
      <c r="D3179" s="3">
        <v>10864.568359375</v>
      </c>
      <c r="E3179" s="3">
        <v>12378.962890625</v>
      </c>
      <c r="F3179" s="3">
        <v>10322.390625</v>
      </c>
    </row>
    <row r="3180" spans="1:6" x14ac:dyDescent="0.3">
      <c r="A3180" s="2">
        <v>42900</v>
      </c>
      <c r="B3180" s="3">
        <v>11361.134765625</v>
      </c>
      <c r="C3180" s="3">
        <v>11479.671718597412</v>
      </c>
      <c r="D3180" s="3">
        <v>10797.5048828125</v>
      </c>
      <c r="E3180" s="3">
        <v>12276.5712890625</v>
      </c>
      <c r="F3180" s="3">
        <v>10228.076171875</v>
      </c>
    </row>
    <row r="3181" spans="1:6" x14ac:dyDescent="0.3">
      <c r="A3181" s="2">
        <v>42901</v>
      </c>
      <c r="B3181" s="3">
        <v>11245.3291015625</v>
      </c>
      <c r="C3181" s="3">
        <v>11339.491718292236</v>
      </c>
      <c r="D3181" s="3">
        <v>10624.40625</v>
      </c>
      <c r="E3181" s="3">
        <v>11916.279296875</v>
      </c>
      <c r="F3181" s="3">
        <v>9746.560546875</v>
      </c>
    </row>
    <row r="3182" spans="1:6" x14ac:dyDescent="0.3">
      <c r="A3182" s="2">
        <v>42902</v>
      </c>
      <c r="B3182" s="3">
        <v>11219.263671875</v>
      </c>
      <c r="C3182" s="3">
        <v>11295.780038833618</v>
      </c>
      <c r="D3182" s="3">
        <v>10555.45703125</v>
      </c>
      <c r="E3182" s="3">
        <v>11729.6953125</v>
      </c>
      <c r="F3182" s="3">
        <v>9479.283203125</v>
      </c>
    </row>
    <row r="3183" spans="1:6" x14ac:dyDescent="0.3">
      <c r="A3183" s="2">
        <v>42903</v>
      </c>
      <c r="B3183" s="3">
        <v>11288.2529296875</v>
      </c>
      <c r="C3183" s="3">
        <v>11351.193789482117</v>
      </c>
      <c r="D3183" s="3">
        <v>10593.248046875</v>
      </c>
      <c r="E3183" s="3">
        <v>11742.1572265625</v>
      </c>
      <c r="F3183" s="3">
        <v>9437.1669921875</v>
      </c>
    </row>
    <row r="3184" spans="1:6" x14ac:dyDescent="0.3">
      <c r="A3184" s="2">
        <v>42904</v>
      </c>
      <c r="B3184" s="3">
        <v>11396.634765625</v>
      </c>
      <c r="C3184" s="3">
        <v>11444.602656364441</v>
      </c>
      <c r="D3184" s="3">
        <v>10665.5498046875</v>
      </c>
      <c r="E3184" s="3">
        <v>11778.369140625</v>
      </c>
      <c r="F3184" s="3">
        <v>9403.455078125</v>
      </c>
    </row>
    <row r="3185" spans="1:6" x14ac:dyDescent="0.3">
      <c r="A3185" s="2">
        <v>42905</v>
      </c>
      <c r="B3185" s="3">
        <v>11573.1181640625</v>
      </c>
      <c r="C3185" s="3">
        <v>11611.415976524353</v>
      </c>
      <c r="D3185" s="3">
        <v>10819.30078125</v>
      </c>
      <c r="E3185" s="3">
        <v>11910.412109375</v>
      </c>
      <c r="F3185" s="3">
        <v>9501.236328125</v>
      </c>
    </row>
    <row r="3186" spans="1:6" x14ac:dyDescent="0.3">
      <c r="A3186" s="2">
        <v>42906</v>
      </c>
      <c r="B3186" s="3">
        <v>11916.7314453125</v>
      </c>
      <c r="C3186" s="3">
        <v>11942.503710746765</v>
      </c>
      <c r="D3186" s="3">
        <v>11133.8076171875</v>
      </c>
      <c r="E3186" s="3">
        <v>12179.1455078125</v>
      </c>
      <c r="F3186" s="3">
        <v>9748.6875</v>
      </c>
    </row>
    <row r="3187" spans="1:6" x14ac:dyDescent="0.3">
      <c r="A3187" s="2">
        <v>42907</v>
      </c>
      <c r="B3187" s="3">
        <v>11956.7578125</v>
      </c>
      <c r="C3187" s="3">
        <v>11997.993203163147</v>
      </c>
      <c r="D3187" s="3">
        <v>11210.7529296875</v>
      </c>
      <c r="E3187" s="3">
        <v>12288.1982421875</v>
      </c>
      <c r="F3187" s="3">
        <v>9862.1669921875</v>
      </c>
    </row>
    <row r="3188" spans="1:6" x14ac:dyDescent="0.3">
      <c r="A3188" s="2">
        <v>42908</v>
      </c>
      <c r="B3188" s="3">
        <v>11731.447265625</v>
      </c>
      <c r="C3188" s="3">
        <v>11773.201484680176</v>
      </c>
      <c r="D3188" s="3">
        <v>10988.0419921875</v>
      </c>
      <c r="E3188" s="3">
        <v>12007.1904296875</v>
      </c>
      <c r="F3188" s="3">
        <v>9533.0703125</v>
      </c>
    </row>
    <row r="3189" spans="1:6" x14ac:dyDescent="0.3">
      <c r="A3189" s="2">
        <v>42909</v>
      </c>
      <c r="B3189" s="3">
        <v>11597.970703125</v>
      </c>
      <c r="C3189" s="3">
        <v>11632.515000343323</v>
      </c>
      <c r="D3189" s="3">
        <v>10839.7353515625</v>
      </c>
      <c r="E3189" s="3">
        <v>11779.7626953125</v>
      </c>
      <c r="F3189" s="3">
        <v>9300.2841796875</v>
      </c>
    </row>
    <row r="3190" spans="1:6" x14ac:dyDescent="0.3">
      <c r="A3190" s="2">
        <v>42910</v>
      </c>
      <c r="B3190" s="3">
        <v>11487.9150390625</v>
      </c>
      <c r="C3190" s="3">
        <v>11519.952890396118</v>
      </c>
      <c r="D3190" s="3">
        <v>10724.634765625</v>
      </c>
      <c r="E3190" s="3">
        <v>11586.0556640625</v>
      </c>
      <c r="F3190" s="3">
        <v>9103.2060546875</v>
      </c>
    </row>
    <row r="3191" spans="1:6" x14ac:dyDescent="0.3">
      <c r="A3191" s="2">
        <v>42911</v>
      </c>
      <c r="B3191" s="3">
        <v>11472.64453125</v>
      </c>
      <c r="C3191" s="3">
        <v>11497.93398475647</v>
      </c>
      <c r="D3191" s="3">
        <v>10694.625</v>
      </c>
      <c r="E3191" s="3">
        <v>11490.94140625</v>
      </c>
      <c r="F3191" s="3">
        <v>8998.2314453125</v>
      </c>
    </row>
    <row r="3192" spans="1:6" x14ac:dyDescent="0.3">
      <c r="A3192" s="2">
        <v>42912</v>
      </c>
      <c r="B3192" s="3">
        <v>11540.890625</v>
      </c>
      <c r="C3192" s="3">
        <v>11560.51894569397</v>
      </c>
      <c r="D3192" s="3">
        <v>10749.587890625</v>
      </c>
      <c r="E3192" s="3">
        <v>11502.609375</v>
      </c>
      <c r="F3192" s="3">
        <v>8999.2216796875</v>
      </c>
    </row>
    <row r="3193" spans="1:6" x14ac:dyDescent="0.3">
      <c r="A3193" s="2">
        <v>42913</v>
      </c>
      <c r="B3193" s="3">
        <v>11485.4716796875</v>
      </c>
      <c r="C3193" s="3">
        <v>11512.32753944397</v>
      </c>
      <c r="D3193" s="3">
        <v>10711.166015625</v>
      </c>
      <c r="E3193" s="3">
        <v>11454.7978515625</v>
      </c>
      <c r="F3193" s="3">
        <v>8957.357421875</v>
      </c>
    </row>
    <row r="3194" spans="1:6" x14ac:dyDescent="0.3">
      <c r="A3194" s="2">
        <v>42914</v>
      </c>
      <c r="B3194" s="3">
        <v>11311.21875</v>
      </c>
      <c r="C3194" s="3">
        <v>11344.783242225647</v>
      </c>
      <c r="D3194" s="3">
        <v>10554.310546875</v>
      </c>
      <c r="E3194" s="3">
        <v>11280.3876953125</v>
      </c>
      <c r="F3194" s="3">
        <v>8795.607421875</v>
      </c>
    </row>
    <row r="3195" spans="1:6" x14ac:dyDescent="0.3">
      <c r="A3195" s="2">
        <v>42915</v>
      </c>
      <c r="B3195" s="3">
        <v>11274.1103515625</v>
      </c>
      <c r="C3195" s="3">
        <v>11298.699257850647</v>
      </c>
      <c r="D3195" s="3">
        <v>10497.4560546875</v>
      </c>
      <c r="E3195" s="3">
        <v>11159.2119140625</v>
      </c>
      <c r="F3195" s="3">
        <v>8669.1083984375</v>
      </c>
    </row>
    <row r="3196" spans="1:6" x14ac:dyDescent="0.3">
      <c r="A3196" s="2">
        <v>42916</v>
      </c>
      <c r="B3196" s="3">
        <v>11208.5439453125</v>
      </c>
      <c r="C3196" s="3">
        <v>11234.086601734161</v>
      </c>
      <c r="D3196" s="3">
        <v>10434.5341796875</v>
      </c>
      <c r="E3196" s="3">
        <v>11069.5966796875</v>
      </c>
      <c r="F3196" s="3">
        <v>8576.3369140625</v>
      </c>
    </row>
    <row r="3197" spans="1:6" x14ac:dyDescent="0.3">
      <c r="A3197" s="2">
        <v>42917</v>
      </c>
      <c r="B3197" s="3">
        <v>11180.455078125</v>
      </c>
      <c r="C3197" s="3">
        <v>11205.387031078339</v>
      </c>
      <c r="D3197" s="3">
        <v>10348.966796875</v>
      </c>
      <c r="E3197" s="3">
        <v>10993.1142578125</v>
      </c>
      <c r="F3197" s="3">
        <v>8284.6884765625</v>
      </c>
    </row>
    <row r="3198" spans="1:6" x14ac:dyDescent="0.3">
      <c r="A3198" s="2">
        <v>42918</v>
      </c>
      <c r="B3198" s="3">
        <v>11240.3505859375</v>
      </c>
      <c r="C3198" s="3">
        <v>11265.161054611206</v>
      </c>
      <c r="D3198" s="3">
        <v>10411.03515625</v>
      </c>
      <c r="E3198" s="3">
        <v>11062.5908203125</v>
      </c>
      <c r="F3198" s="3">
        <v>8378.2734375</v>
      </c>
    </row>
    <row r="3199" spans="1:6" x14ac:dyDescent="0.3">
      <c r="A3199" s="2">
        <v>42919</v>
      </c>
      <c r="B3199" s="3">
        <v>11189.828125</v>
      </c>
      <c r="C3199" s="3">
        <v>11222.745468616486</v>
      </c>
      <c r="D3199" s="3">
        <v>10381.3681640625</v>
      </c>
      <c r="E3199" s="3">
        <v>11070.892578125</v>
      </c>
      <c r="F3199" s="3">
        <v>8406.84375</v>
      </c>
    </row>
    <row r="3200" spans="1:6" x14ac:dyDescent="0.3">
      <c r="A3200" s="2">
        <v>42920</v>
      </c>
      <c r="B3200" s="3">
        <v>11181.5009765625</v>
      </c>
      <c r="C3200" s="3">
        <v>11216.456796646118</v>
      </c>
      <c r="D3200" s="3">
        <v>10380.85546875</v>
      </c>
      <c r="E3200" s="3">
        <v>11095.6201171875</v>
      </c>
      <c r="F3200" s="3">
        <v>8464.6845703125</v>
      </c>
    </row>
    <row r="3201" spans="1:6" x14ac:dyDescent="0.3">
      <c r="A3201" s="2">
        <v>42921</v>
      </c>
      <c r="B3201" s="3">
        <v>11177.0205078125</v>
      </c>
      <c r="C3201" s="3">
        <v>11206.83203125</v>
      </c>
      <c r="D3201" s="3">
        <v>10364.625</v>
      </c>
      <c r="E3201" s="3">
        <v>11024.32421875</v>
      </c>
      <c r="F3201" s="3">
        <v>8376.4453125</v>
      </c>
    </row>
    <row r="3202" spans="1:6" x14ac:dyDescent="0.3">
      <c r="A3202" s="2">
        <v>42922</v>
      </c>
      <c r="B3202" s="3">
        <v>11170.392578125</v>
      </c>
      <c r="C3202" s="3">
        <v>11191.865038871765</v>
      </c>
      <c r="D3202" s="3">
        <v>10337.2509765625</v>
      </c>
      <c r="E3202" s="3">
        <v>10898.5380859375</v>
      </c>
      <c r="F3202" s="3">
        <v>8206.7333984375</v>
      </c>
    </row>
    <row r="3203" spans="1:6" x14ac:dyDescent="0.3">
      <c r="A3203" s="2">
        <v>42923</v>
      </c>
      <c r="B3203" s="3">
        <v>11076.1318359375</v>
      </c>
      <c r="C3203" s="3">
        <v>11103.311562538147</v>
      </c>
      <c r="D3203" s="3">
        <v>10257.3994140625</v>
      </c>
      <c r="E3203" s="3">
        <v>10811.7724609375</v>
      </c>
      <c r="F3203" s="3">
        <v>8124.2265625</v>
      </c>
    </row>
    <row r="3204" spans="1:6" x14ac:dyDescent="0.3">
      <c r="A3204" s="2">
        <v>42924</v>
      </c>
      <c r="B3204" s="3">
        <v>11039.421875</v>
      </c>
      <c r="C3204" s="3">
        <v>11056.330937385559</v>
      </c>
      <c r="D3204" s="3">
        <v>10197.296875</v>
      </c>
      <c r="E3204" s="3">
        <v>10682.318359375</v>
      </c>
      <c r="F3204" s="3">
        <v>7962.703125</v>
      </c>
    </row>
    <row r="3205" spans="1:6" x14ac:dyDescent="0.3">
      <c r="A3205" s="2">
        <v>42925</v>
      </c>
      <c r="B3205" s="3">
        <v>11117.3115234375</v>
      </c>
      <c r="C3205" s="3">
        <v>11126.799687385559</v>
      </c>
      <c r="D3205" s="3">
        <v>10257.6689453125</v>
      </c>
      <c r="E3205" s="3">
        <v>10690.404296875</v>
      </c>
      <c r="F3205" s="3">
        <v>7958.5732421875</v>
      </c>
    </row>
    <row r="3206" spans="1:6" x14ac:dyDescent="0.3">
      <c r="A3206" s="2">
        <v>42926</v>
      </c>
      <c r="B3206" s="3">
        <v>11239.2490234375</v>
      </c>
      <c r="C3206" s="3">
        <v>11247.279765605927</v>
      </c>
      <c r="D3206" s="3">
        <v>10376.49609375</v>
      </c>
      <c r="E3206" s="3">
        <v>10791.53515625</v>
      </c>
      <c r="F3206" s="3">
        <v>8061.1884765625</v>
      </c>
    </row>
    <row r="3207" spans="1:6" x14ac:dyDescent="0.3">
      <c r="A3207" s="2">
        <v>42927</v>
      </c>
      <c r="B3207" s="3">
        <v>11079.46484375</v>
      </c>
      <c r="C3207" s="3">
        <v>11114.367265701294</v>
      </c>
      <c r="D3207" s="3">
        <v>10282.107421875</v>
      </c>
      <c r="E3207" s="3">
        <v>10827.8017578125</v>
      </c>
      <c r="F3207" s="3">
        <v>8165.83984375</v>
      </c>
    </row>
    <row r="3208" spans="1:6" x14ac:dyDescent="0.3">
      <c r="A3208" s="2">
        <v>42928</v>
      </c>
      <c r="B3208" s="3">
        <v>10918.755859375</v>
      </c>
      <c r="C3208" s="3">
        <v>10954.778242111206</v>
      </c>
      <c r="D3208" s="3">
        <v>10127.060546875</v>
      </c>
      <c r="E3208" s="3">
        <v>10706.8671875</v>
      </c>
      <c r="F3208" s="3">
        <v>8069.021484375</v>
      </c>
    </row>
    <row r="3209" spans="1:6" x14ac:dyDescent="0.3">
      <c r="A3209" s="2">
        <v>42929</v>
      </c>
      <c r="B3209" s="3">
        <v>10963.8671875</v>
      </c>
      <c r="C3209" s="3">
        <v>10982.452968835831</v>
      </c>
      <c r="D3209" s="3">
        <v>10130.962890625</v>
      </c>
      <c r="E3209" s="3">
        <v>10622.365234375</v>
      </c>
      <c r="F3209" s="3">
        <v>7952.982421875</v>
      </c>
    </row>
    <row r="3210" spans="1:6" x14ac:dyDescent="0.3">
      <c r="A3210" s="2">
        <v>42930</v>
      </c>
      <c r="B3210" s="3">
        <v>11080.4462890625</v>
      </c>
      <c r="C3210" s="3">
        <v>11093.590312480927</v>
      </c>
      <c r="D3210" s="3">
        <v>10233.3955078125</v>
      </c>
      <c r="E3210" s="3">
        <v>10669.765625</v>
      </c>
      <c r="F3210" s="3">
        <v>7982.099609375</v>
      </c>
    </row>
    <row r="3211" spans="1:6" x14ac:dyDescent="0.3">
      <c r="A3211" s="2">
        <v>42931</v>
      </c>
      <c r="B3211" s="3">
        <v>11106.64453125</v>
      </c>
      <c r="C3211" s="3">
        <v>11137.496249914169</v>
      </c>
      <c r="D3211" s="3">
        <v>10304.1259765625</v>
      </c>
      <c r="E3211" s="3">
        <v>10842.7919921875</v>
      </c>
      <c r="F3211" s="3">
        <v>8222.458984375</v>
      </c>
    </row>
    <row r="3212" spans="1:6" x14ac:dyDescent="0.3">
      <c r="A3212" s="2">
        <v>42932</v>
      </c>
      <c r="B3212" s="3">
        <v>11042.671875</v>
      </c>
      <c r="C3212" s="3">
        <v>11065.383749961853</v>
      </c>
      <c r="D3212" s="3">
        <v>10220.404296875</v>
      </c>
      <c r="E3212" s="3">
        <v>10689.14453125</v>
      </c>
      <c r="F3212" s="3">
        <v>8017.7041015625</v>
      </c>
    </row>
    <row r="3213" spans="1:6" x14ac:dyDescent="0.3">
      <c r="A3213" s="2">
        <v>42933</v>
      </c>
      <c r="B3213" s="3">
        <v>11027.548828125</v>
      </c>
      <c r="C3213" s="3">
        <v>11049.96316409111</v>
      </c>
      <c r="D3213" s="3">
        <v>10205.1904296875</v>
      </c>
      <c r="E3213" s="3">
        <v>10662.7138671875</v>
      </c>
      <c r="F3213" s="3">
        <v>7998.44921875</v>
      </c>
    </row>
    <row r="3214" spans="1:6" x14ac:dyDescent="0.3">
      <c r="A3214" s="2">
        <v>42934</v>
      </c>
      <c r="B3214" s="3">
        <v>10910.99609375</v>
      </c>
      <c r="C3214" s="3">
        <v>10935.98382806778</v>
      </c>
      <c r="D3214" s="3">
        <v>10093.9580078125</v>
      </c>
      <c r="E3214" s="3">
        <v>10536.716796875</v>
      </c>
      <c r="F3214" s="3">
        <v>7859.9091796875</v>
      </c>
    </row>
    <row r="3215" spans="1:6" x14ac:dyDescent="0.3">
      <c r="A3215" s="2">
        <v>42935</v>
      </c>
      <c r="B3215" s="3">
        <v>10912.373046875</v>
      </c>
      <c r="C3215" s="3">
        <v>10927.629531145096</v>
      </c>
      <c r="D3215" s="3">
        <v>10072.328125</v>
      </c>
      <c r="E3215" s="3">
        <v>10459.431640625</v>
      </c>
      <c r="F3215" s="3">
        <v>7762.9296875</v>
      </c>
    </row>
    <row r="3216" spans="1:6" x14ac:dyDescent="0.3">
      <c r="A3216" s="2">
        <v>42936</v>
      </c>
      <c r="B3216" s="3">
        <v>10914.15625</v>
      </c>
      <c r="C3216" s="3">
        <v>10938.093671798706</v>
      </c>
      <c r="D3216" s="3">
        <v>10095.830078125</v>
      </c>
      <c r="E3216" s="3">
        <v>10533.2099609375</v>
      </c>
      <c r="F3216" s="3">
        <v>7877.7197265625</v>
      </c>
    </row>
    <row r="3217" spans="1:6" x14ac:dyDescent="0.3">
      <c r="A3217" s="2">
        <v>42937</v>
      </c>
      <c r="B3217" s="3">
        <v>10917.2333984375</v>
      </c>
      <c r="C3217" s="3">
        <v>10938.009413957596</v>
      </c>
      <c r="D3217" s="3">
        <v>10091.2001953125</v>
      </c>
      <c r="E3217" s="3">
        <v>10509.8720703125</v>
      </c>
      <c r="F3217" s="3">
        <v>7843.23046875</v>
      </c>
    </row>
    <row r="3218" spans="1:6" x14ac:dyDescent="0.3">
      <c r="A3218" s="2">
        <v>42938</v>
      </c>
      <c r="B3218" s="3">
        <v>10846.490234375</v>
      </c>
      <c r="C3218" s="3">
        <v>10875.473007917404</v>
      </c>
      <c r="D3218" s="3">
        <v>10040.5732421875</v>
      </c>
      <c r="E3218" s="3">
        <v>10496.7646484375</v>
      </c>
      <c r="F3218" s="3">
        <v>7853.1982421875</v>
      </c>
    </row>
    <row r="3219" spans="1:6" x14ac:dyDescent="0.3">
      <c r="A3219" s="2">
        <v>42939</v>
      </c>
      <c r="B3219" s="3">
        <v>10815.7265625</v>
      </c>
      <c r="C3219" s="3">
        <v>10841.988789081573</v>
      </c>
      <c r="D3219" s="3">
        <v>10004.625</v>
      </c>
      <c r="E3219" s="3">
        <v>10456.720703125</v>
      </c>
      <c r="F3219" s="3">
        <v>7816.3232421875</v>
      </c>
    </row>
    <row r="3220" spans="1:6" x14ac:dyDescent="0.3">
      <c r="A3220" s="2">
        <v>42940</v>
      </c>
      <c r="B3220" s="3">
        <v>10892</v>
      </c>
      <c r="C3220" s="3">
        <v>10913.075039148331</v>
      </c>
      <c r="D3220" s="3">
        <v>10069.3515625</v>
      </c>
      <c r="E3220" s="3">
        <v>10503.7568359375</v>
      </c>
      <c r="F3220" s="3">
        <v>7865.748046875</v>
      </c>
    </row>
    <row r="3221" spans="1:6" x14ac:dyDescent="0.3">
      <c r="A3221" s="2">
        <v>42941</v>
      </c>
      <c r="B3221" s="3">
        <v>10913.1669921875</v>
      </c>
      <c r="C3221" s="3">
        <v>10928.61273431778</v>
      </c>
      <c r="D3221" s="3">
        <v>10075.2099609375</v>
      </c>
      <c r="E3221" s="3">
        <v>10441.36328125</v>
      </c>
      <c r="F3221" s="3">
        <v>7758.46484375</v>
      </c>
    </row>
    <row r="3222" spans="1:6" x14ac:dyDescent="0.3">
      <c r="A3222" s="2">
        <v>42942</v>
      </c>
      <c r="B3222" s="3">
        <v>10984.06640625</v>
      </c>
      <c r="C3222" s="3">
        <v>10997.858906269073</v>
      </c>
      <c r="D3222" s="3">
        <v>10142.3505859375</v>
      </c>
      <c r="E3222" s="3">
        <v>10492.021484375</v>
      </c>
      <c r="F3222" s="3">
        <v>7807.9228515625</v>
      </c>
    </row>
    <row r="3223" spans="1:6" x14ac:dyDescent="0.3">
      <c r="A3223" s="2">
        <v>42943</v>
      </c>
      <c r="B3223" s="3">
        <v>10967.1064453125</v>
      </c>
      <c r="C3223" s="3">
        <v>10998.282382726669</v>
      </c>
      <c r="D3223" s="3">
        <v>10169.1162109375</v>
      </c>
      <c r="E3223" s="3">
        <v>10629.505859375</v>
      </c>
      <c r="F3223" s="3">
        <v>8014.201171875</v>
      </c>
    </row>
    <row r="3224" spans="1:6" x14ac:dyDescent="0.3">
      <c r="A3224" s="2">
        <v>42944</v>
      </c>
      <c r="B3224" s="3">
        <v>10993.607421875</v>
      </c>
      <c r="C3224" s="3">
        <v>11012.39691400528</v>
      </c>
      <c r="D3224" s="3">
        <v>10166.3076171875</v>
      </c>
      <c r="E3224" s="3">
        <v>10559.8095703125</v>
      </c>
      <c r="F3224" s="3">
        <v>7905.2548828125</v>
      </c>
    </row>
    <row r="3225" spans="1:6" x14ac:dyDescent="0.3">
      <c r="A3225" s="2">
        <v>42945</v>
      </c>
      <c r="B3225" s="3">
        <v>10837.4736328125</v>
      </c>
      <c r="C3225" s="3">
        <v>10873.350195288658</v>
      </c>
      <c r="D3225" s="3">
        <v>10051.2939453125</v>
      </c>
      <c r="E3225" s="3">
        <v>10512.119140625</v>
      </c>
      <c r="F3225" s="3">
        <v>7895.4326171875</v>
      </c>
    </row>
    <row r="3226" spans="1:6" x14ac:dyDescent="0.3">
      <c r="A3226" s="2">
        <v>42946</v>
      </c>
      <c r="B3226" s="3">
        <v>10844.3525390625</v>
      </c>
      <c r="C3226" s="3">
        <v>10861.429726600647</v>
      </c>
      <c r="D3226" s="3">
        <v>10014.5263671875</v>
      </c>
      <c r="E3226" s="3">
        <v>10384.6513671875</v>
      </c>
      <c r="F3226" s="3">
        <v>7723.720703125</v>
      </c>
    </row>
    <row r="3227" spans="1:6" x14ac:dyDescent="0.3">
      <c r="A3227" s="2">
        <v>42947</v>
      </c>
      <c r="B3227" s="3">
        <v>10775.0263671875</v>
      </c>
      <c r="C3227" s="3">
        <v>10798.111953139305</v>
      </c>
      <c r="D3227" s="3">
        <v>9958.58203125</v>
      </c>
      <c r="E3227" s="3">
        <v>10328.7353515625</v>
      </c>
      <c r="F3227" s="3">
        <v>7671.6572265625</v>
      </c>
    </row>
    <row r="3228" spans="1:6" x14ac:dyDescent="0.3">
      <c r="A3228" s="2">
        <v>42948</v>
      </c>
      <c r="B3228" s="3">
        <v>10910.7060546875</v>
      </c>
      <c r="C3228" s="3">
        <v>10909.782148480415</v>
      </c>
      <c r="D3228" s="3">
        <v>10265.75390625</v>
      </c>
      <c r="E3228" s="3">
        <v>10436.4599609375</v>
      </c>
      <c r="F3228" s="3">
        <v>8240.7763671875</v>
      </c>
    </row>
    <row r="3229" spans="1:6" x14ac:dyDescent="0.3">
      <c r="A3229" s="2">
        <v>42949</v>
      </c>
      <c r="B3229" s="3">
        <v>10880.0205078125</v>
      </c>
      <c r="C3229" s="3">
        <v>10888.626796841621</v>
      </c>
      <c r="D3229" s="3">
        <v>10256.3720703125</v>
      </c>
      <c r="E3229" s="3">
        <v>10479.6982421875</v>
      </c>
      <c r="F3229" s="3">
        <v>8290.4638671875</v>
      </c>
    </row>
    <row r="3230" spans="1:6" x14ac:dyDescent="0.3">
      <c r="A3230" s="2">
        <v>42950</v>
      </c>
      <c r="B3230" s="3">
        <v>10888.3583984375</v>
      </c>
      <c r="C3230" s="3">
        <v>10893.67941403389</v>
      </c>
      <c r="D3230" s="3">
        <v>10259.0966796875</v>
      </c>
      <c r="E3230" s="3">
        <v>10480.0390625</v>
      </c>
      <c r="F3230" s="3">
        <v>8295.09375</v>
      </c>
    </row>
    <row r="3231" spans="1:6" x14ac:dyDescent="0.3">
      <c r="A3231" s="2">
        <v>42951</v>
      </c>
      <c r="B3231" s="3">
        <v>10915.5126953125</v>
      </c>
      <c r="C3231" s="3">
        <v>10919.009648442268</v>
      </c>
      <c r="D3231" s="3">
        <v>10282.650390625</v>
      </c>
      <c r="E3231" s="3">
        <v>10490.7431640625</v>
      </c>
      <c r="F3231" s="3">
        <v>8304.76171875</v>
      </c>
    </row>
    <row r="3232" spans="1:6" x14ac:dyDescent="0.3">
      <c r="A3232" s="2">
        <v>42952</v>
      </c>
      <c r="B3232" s="3">
        <v>10674.7216796875</v>
      </c>
      <c r="C3232" s="3">
        <v>10694.578203082085</v>
      </c>
      <c r="D3232" s="3">
        <v>10080.1611328125</v>
      </c>
      <c r="E3232" s="3">
        <v>10343.39453125</v>
      </c>
      <c r="F3232" s="3">
        <v>8173.2177734375</v>
      </c>
    </row>
    <row r="3233" spans="1:6" x14ac:dyDescent="0.3">
      <c r="A3233" s="2">
        <v>42953</v>
      </c>
      <c r="B3233" s="3">
        <v>10516.4892578125</v>
      </c>
      <c r="C3233" s="3">
        <v>10531.214218735695</v>
      </c>
      <c r="D3233" s="3">
        <v>9911.4443359375</v>
      </c>
      <c r="E3233" s="3">
        <v>10171.6806640625</v>
      </c>
      <c r="F3233" s="3">
        <v>8003.94140625</v>
      </c>
    </row>
    <row r="3234" spans="1:6" x14ac:dyDescent="0.3">
      <c r="A3234" s="2">
        <v>42954</v>
      </c>
      <c r="B3234" s="3">
        <v>10497.015625</v>
      </c>
      <c r="C3234" s="3">
        <v>10503.40945315361</v>
      </c>
      <c r="D3234" s="3">
        <v>9871.6376953125</v>
      </c>
      <c r="E3234" s="3">
        <v>10107.564453125</v>
      </c>
      <c r="F3234" s="3">
        <v>7929.064453125</v>
      </c>
    </row>
    <row r="3235" spans="1:6" x14ac:dyDescent="0.3">
      <c r="A3235" s="2">
        <v>42955</v>
      </c>
      <c r="B3235" s="3">
        <v>10569.79296875</v>
      </c>
      <c r="C3235" s="3">
        <v>10570.971640586853</v>
      </c>
      <c r="D3235" s="3">
        <v>9930.7919921875</v>
      </c>
      <c r="E3235" s="3">
        <v>10164.1552734375</v>
      </c>
      <c r="F3235" s="3">
        <v>7973.5849609375</v>
      </c>
    </row>
    <row r="3236" spans="1:6" x14ac:dyDescent="0.3">
      <c r="A3236" s="2">
        <v>42956</v>
      </c>
      <c r="B3236" s="3">
        <v>10593.99609375</v>
      </c>
      <c r="C3236" s="3">
        <v>10598.295742154121</v>
      </c>
      <c r="D3236" s="3">
        <v>9961.64453125</v>
      </c>
      <c r="E3236" s="3">
        <v>10199.6396484375</v>
      </c>
      <c r="F3236" s="3">
        <v>8011.1806640625</v>
      </c>
    </row>
    <row r="3237" spans="1:6" x14ac:dyDescent="0.3">
      <c r="A3237" s="2">
        <v>42957</v>
      </c>
      <c r="B3237" s="3">
        <v>10732.6767578125</v>
      </c>
      <c r="C3237" s="3">
        <v>10729.342031240463</v>
      </c>
      <c r="D3237" s="3">
        <v>10083.5517578125</v>
      </c>
      <c r="E3237" s="3">
        <v>10271.70703125</v>
      </c>
      <c r="F3237" s="3">
        <v>8079.5888671875</v>
      </c>
    </row>
    <row r="3238" spans="1:6" x14ac:dyDescent="0.3">
      <c r="A3238" s="2">
        <v>42958</v>
      </c>
      <c r="B3238" s="3">
        <v>10850.63671875</v>
      </c>
      <c r="C3238" s="3">
        <v>10849.372187614441</v>
      </c>
      <c r="D3238" s="3">
        <v>10204.0302734375</v>
      </c>
      <c r="E3238" s="3">
        <v>10378.7373046875</v>
      </c>
      <c r="F3238" s="3">
        <v>8183.123046875</v>
      </c>
    </row>
    <row r="3239" spans="1:6" x14ac:dyDescent="0.3">
      <c r="A3239" s="2">
        <v>42959</v>
      </c>
      <c r="B3239" s="3">
        <v>10970.955078125</v>
      </c>
      <c r="C3239" s="3">
        <v>10968.935039043427</v>
      </c>
      <c r="D3239" s="3">
        <v>10324.2431640625</v>
      </c>
      <c r="E3239" s="3">
        <v>10493.4345703125</v>
      </c>
      <c r="F3239" s="3">
        <v>8297.0537109375</v>
      </c>
    </row>
    <row r="3240" spans="1:6" x14ac:dyDescent="0.3">
      <c r="A3240" s="2">
        <v>42960</v>
      </c>
      <c r="B3240" s="3">
        <v>10901.7041015625</v>
      </c>
      <c r="C3240" s="3">
        <v>10910.198906183243</v>
      </c>
      <c r="D3240" s="3">
        <v>10281.4765625</v>
      </c>
      <c r="E3240" s="3">
        <v>10484.072265625</v>
      </c>
      <c r="F3240" s="3">
        <v>8300.09765625</v>
      </c>
    </row>
    <row r="3241" spans="1:6" x14ac:dyDescent="0.3">
      <c r="A3241" s="2">
        <v>42961</v>
      </c>
      <c r="B3241" s="3">
        <v>10873.4326171875</v>
      </c>
      <c r="C3241" s="3">
        <v>10878.785117149353</v>
      </c>
      <c r="D3241" s="3">
        <v>10247.4794921875</v>
      </c>
      <c r="E3241" s="3">
        <v>10443.80859375</v>
      </c>
      <c r="F3241" s="3">
        <v>8262.923828125</v>
      </c>
    </row>
    <row r="3242" spans="1:6" x14ac:dyDescent="0.3">
      <c r="A3242" s="2">
        <v>42962</v>
      </c>
      <c r="B3242" s="3">
        <v>10884.8349609375</v>
      </c>
      <c r="C3242" s="3">
        <v>10887.826289057732</v>
      </c>
      <c r="D3242" s="3">
        <v>10252.7998046875</v>
      </c>
      <c r="E3242" s="3">
        <v>10436.333984375</v>
      </c>
      <c r="F3242" s="3">
        <v>8252.169921875</v>
      </c>
    </row>
    <row r="3243" spans="1:6" x14ac:dyDescent="0.3">
      <c r="A3243" s="2">
        <v>42963</v>
      </c>
      <c r="B3243" s="3">
        <v>10961.376953125</v>
      </c>
      <c r="C3243" s="3">
        <v>10966.290703177452</v>
      </c>
      <c r="D3243" s="3">
        <v>10335.0654296875</v>
      </c>
      <c r="E3243" s="3">
        <v>10548.484375</v>
      </c>
      <c r="F3243" s="3">
        <v>8390.09765625</v>
      </c>
    </row>
    <row r="3244" spans="1:6" x14ac:dyDescent="0.3">
      <c r="A3244" s="2">
        <v>42964</v>
      </c>
      <c r="B3244" s="3">
        <v>10973.80859375</v>
      </c>
      <c r="C3244" s="3">
        <v>10982.818750023842</v>
      </c>
      <c r="D3244" s="3">
        <v>10357.599609375</v>
      </c>
      <c r="E3244" s="3">
        <v>10589.8515625</v>
      </c>
      <c r="F3244" s="3">
        <v>8440.765625</v>
      </c>
    </row>
    <row r="3245" spans="1:6" x14ac:dyDescent="0.3">
      <c r="A3245" s="2">
        <v>42965</v>
      </c>
      <c r="B3245" s="3">
        <v>10902.6083984375</v>
      </c>
      <c r="C3245" s="3">
        <v>10915.4462890625</v>
      </c>
      <c r="D3245" s="3">
        <v>10296.9599609375</v>
      </c>
      <c r="E3245" s="3">
        <v>10541.5078125</v>
      </c>
      <c r="F3245" s="3">
        <v>8398.236328125</v>
      </c>
    </row>
    <row r="3246" spans="1:6" x14ac:dyDescent="0.3">
      <c r="A3246" s="2">
        <v>42966</v>
      </c>
      <c r="B3246" s="3">
        <v>10725.53125</v>
      </c>
      <c r="C3246" s="3">
        <v>10750.592187523842</v>
      </c>
      <c r="D3246" s="3">
        <v>10150.732421875</v>
      </c>
      <c r="E3246" s="3">
        <v>10467.24609375</v>
      </c>
      <c r="F3246" s="3">
        <v>8365.26171875</v>
      </c>
    </row>
    <row r="3247" spans="1:6" x14ac:dyDescent="0.3">
      <c r="A3247" s="2">
        <v>42967</v>
      </c>
      <c r="B3247" s="3">
        <v>10530.435546875</v>
      </c>
      <c r="C3247" s="3">
        <v>10563.20464849472</v>
      </c>
      <c r="D3247" s="3">
        <v>9976.7138671875</v>
      </c>
      <c r="E3247" s="3">
        <v>10366.5869140625</v>
      </c>
      <c r="F3247" s="3">
        <v>8310.7802734375</v>
      </c>
    </row>
    <row r="3248" spans="1:6" x14ac:dyDescent="0.3">
      <c r="A3248" s="2">
        <v>42968</v>
      </c>
      <c r="B3248" s="3">
        <v>10578.767578125</v>
      </c>
      <c r="C3248" s="3">
        <v>10595.275039076805</v>
      </c>
      <c r="D3248" s="3">
        <v>9987.775390625</v>
      </c>
      <c r="E3248" s="3">
        <v>10325.2705078125</v>
      </c>
      <c r="F3248" s="3">
        <v>8257.33203125</v>
      </c>
    </row>
    <row r="3249" spans="1:6" x14ac:dyDescent="0.3">
      <c r="A3249" s="2">
        <v>42969</v>
      </c>
      <c r="B3249" s="3">
        <v>10665.783203125</v>
      </c>
      <c r="C3249" s="3">
        <v>10670.949570298195</v>
      </c>
      <c r="D3249" s="3">
        <v>10044.23828125</v>
      </c>
      <c r="E3249" s="3">
        <v>10281.8701171875</v>
      </c>
      <c r="F3249" s="3">
        <v>8155.904296875</v>
      </c>
    </row>
    <row r="3250" spans="1:6" x14ac:dyDescent="0.3">
      <c r="A3250" s="2">
        <v>42970</v>
      </c>
      <c r="B3250" s="3">
        <v>10699.5908203125</v>
      </c>
      <c r="C3250" s="3">
        <v>10704.9130859375</v>
      </c>
      <c r="D3250" s="3">
        <v>10076.6982421875</v>
      </c>
      <c r="E3250" s="3">
        <v>10280.3740234375</v>
      </c>
      <c r="F3250" s="3">
        <v>8130.1181640625</v>
      </c>
    </row>
    <row r="3251" spans="1:6" x14ac:dyDescent="0.3">
      <c r="A3251" s="2">
        <v>42971</v>
      </c>
      <c r="B3251" s="3">
        <v>10758.921875</v>
      </c>
      <c r="C3251" s="3">
        <v>10774.970742225647</v>
      </c>
      <c r="D3251" s="3">
        <v>10164.9599609375</v>
      </c>
      <c r="E3251" s="3">
        <v>10458.68359375</v>
      </c>
      <c r="F3251" s="3">
        <v>8371.65625</v>
      </c>
    </row>
    <row r="3252" spans="1:6" x14ac:dyDescent="0.3">
      <c r="A3252" s="2">
        <v>42972</v>
      </c>
      <c r="B3252" s="3">
        <v>10857.26953125</v>
      </c>
      <c r="C3252" s="3">
        <v>10879.084101557732</v>
      </c>
      <c r="D3252" s="3">
        <v>10279.990234375</v>
      </c>
      <c r="E3252" s="3">
        <v>10648.5771484375</v>
      </c>
      <c r="F3252" s="3">
        <v>8613.99609375</v>
      </c>
    </row>
    <row r="3253" spans="1:6" x14ac:dyDescent="0.3">
      <c r="A3253" s="2">
        <v>42973</v>
      </c>
      <c r="B3253" s="3">
        <v>10916.341796875</v>
      </c>
      <c r="C3253" s="3">
        <v>10933.561718702316</v>
      </c>
      <c r="D3253" s="3">
        <v>10327.7158203125</v>
      </c>
      <c r="E3253" s="3">
        <v>10660.9853515625</v>
      </c>
      <c r="F3253" s="3">
        <v>8601.5615234375</v>
      </c>
    </row>
    <row r="3254" spans="1:6" x14ac:dyDescent="0.3">
      <c r="A3254" s="2">
        <v>42974</v>
      </c>
      <c r="B3254" s="3">
        <v>10853.29296875</v>
      </c>
      <c r="C3254" s="3">
        <v>10877.234921872616</v>
      </c>
      <c r="D3254" s="3">
        <v>10280.53125</v>
      </c>
      <c r="E3254" s="3">
        <v>10625.6865234375</v>
      </c>
      <c r="F3254" s="3">
        <v>8568.5732421875</v>
      </c>
    </row>
    <row r="3255" spans="1:6" x14ac:dyDescent="0.3">
      <c r="A3255" s="2">
        <v>42975</v>
      </c>
      <c r="B3255" s="3">
        <v>10830.419921875</v>
      </c>
      <c r="C3255" s="3">
        <v>10856.245507836342</v>
      </c>
      <c r="D3255" s="3">
        <v>10264.10546875</v>
      </c>
      <c r="E3255" s="3">
        <v>10640.5224609375</v>
      </c>
      <c r="F3255" s="3">
        <v>8607.818359375</v>
      </c>
    </row>
    <row r="3256" spans="1:6" x14ac:dyDescent="0.3">
      <c r="A3256" s="2">
        <v>42976</v>
      </c>
      <c r="B3256" s="3">
        <v>10295.609375</v>
      </c>
      <c r="C3256" s="3">
        <v>10361.274179697037</v>
      </c>
      <c r="D3256" s="3">
        <v>9824.9111328125</v>
      </c>
      <c r="E3256" s="3">
        <v>10389.55859375</v>
      </c>
      <c r="F3256" s="3">
        <v>8436.8662109375</v>
      </c>
    </row>
    <row r="3257" spans="1:6" x14ac:dyDescent="0.3">
      <c r="A3257" s="2">
        <v>42977</v>
      </c>
      <c r="B3257" s="3">
        <v>9440.0419921875</v>
      </c>
      <c r="C3257" s="3">
        <v>9531.6902343630791</v>
      </c>
      <c r="D3257" s="3">
        <v>9035.3994140625</v>
      </c>
      <c r="E3257" s="3">
        <v>9769.1474609375</v>
      </c>
      <c r="F3257" s="3">
        <v>7893.9208984375</v>
      </c>
    </row>
    <row r="3258" spans="1:6" x14ac:dyDescent="0.3">
      <c r="A3258" s="2">
        <v>42978</v>
      </c>
      <c r="B3258" s="3">
        <v>9218.1630859375</v>
      </c>
      <c r="C3258" s="3">
        <v>9245.7732421755791</v>
      </c>
      <c r="D3258" s="3">
        <v>8660.4150390625</v>
      </c>
      <c r="E3258" s="3">
        <v>9084.21875</v>
      </c>
      <c r="F3258" s="3">
        <v>7058.1669921875</v>
      </c>
    </row>
    <row r="3259" spans="1:6" x14ac:dyDescent="0.3">
      <c r="A3259" s="2">
        <v>42979</v>
      </c>
      <c r="B3259" s="3">
        <v>9220.1767578125</v>
      </c>
      <c r="C3259" s="3">
        <v>9219.6587499976158</v>
      </c>
      <c r="D3259" s="3">
        <v>8817.3642578125</v>
      </c>
      <c r="E3259" s="3">
        <v>8931.8056640625</v>
      </c>
      <c r="F3259" s="3">
        <v>8195.56640625</v>
      </c>
    </row>
    <row r="3260" spans="1:6" x14ac:dyDescent="0.3">
      <c r="A3260" s="2">
        <v>42980</v>
      </c>
      <c r="B3260" s="3">
        <v>9222.75</v>
      </c>
      <c r="C3260" s="3">
        <v>9222.0518749952316</v>
      </c>
      <c r="D3260" s="3">
        <v>8817.2646484375</v>
      </c>
      <c r="E3260" s="3">
        <v>8935.5009765625</v>
      </c>
      <c r="F3260" s="3">
        <v>8183.64990234375</v>
      </c>
    </row>
    <row r="3261" spans="1:6" x14ac:dyDescent="0.3">
      <c r="A3261" s="2">
        <v>42981</v>
      </c>
      <c r="B3261" s="3">
        <v>9268.1240234375</v>
      </c>
      <c r="C3261" s="3">
        <v>9264.5453515648842</v>
      </c>
      <c r="D3261" s="3">
        <v>8856.224609375</v>
      </c>
      <c r="E3261" s="3">
        <v>8964.1630859375</v>
      </c>
      <c r="F3261" s="3">
        <v>8209.81640625</v>
      </c>
    </row>
    <row r="3262" spans="1:6" x14ac:dyDescent="0.3">
      <c r="A3262" s="2">
        <v>42982</v>
      </c>
      <c r="B3262" s="3">
        <v>9288.107421875</v>
      </c>
      <c r="C3262" s="3">
        <v>9286.0389843583107</v>
      </c>
      <c r="D3262" s="3">
        <v>8879.5341796875</v>
      </c>
      <c r="E3262" s="3">
        <v>8988.45703125</v>
      </c>
      <c r="F3262" s="3">
        <v>8234.546875</v>
      </c>
    </row>
    <row r="3263" spans="1:6" x14ac:dyDescent="0.3">
      <c r="A3263" s="2">
        <v>42983</v>
      </c>
      <c r="B3263" s="3">
        <v>9304.4287109375</v>
      </c>
      <c r="C3263" s="3">
        <v>9302.6659374833107</v>
      </c>
      <c r="D3263" s="3">
        <v>8896.5986328125</v>
      </c>
      <c r="E3263" s="3">
        <v>9007.2392578125</v>
      </c>
      <c r="F3263" s="3">
        <v>8253.880859375</v>
      </c>
    </row>
    <row r="3264" spans="1:6" x14ac:dyDescent="0.3">
      <c r="A3264" s="2">
        <v>42984</v>
      </c>
      <c r="B3264" s="3">
        <v>9339.029296875</v>
      </c>
      <c r="C3264" s="3">
        <v>9337.3858203291893</v>
      </c>
      <c r="D3264" s="3">
        <v>8929.685546875</v>
      </c>
      <c r="E3264" s="3">
        <v>9044.2333984375</v>
      </c>
      <c r="F3264" s="3">
        <v>8289.0537109375</v>
      </c>
    </row>
    <row r="3265" spans="1:6" x14ac:dyDescent="0.3">
      <c r="A3265" s="2">
        <v>42985</v>
      </c>
      <c r="B3265" s="3">
        <v>9443.4453125</v>
      </c>
      <c r="C3265" s="3">
        <v>9438.308437526226</v>
      </c>
      <c r="D3265" s="3">
        <v>9024.70703125</v>
      </c>
      <c r="E3265" s="3">
        <v>9128.390625</v>
      </c>
      <c r="F3265" s="3">
        <v>8368.4951171875</v>
      </c>
    </row>
    <row r="3266" spans="1:6" x14ac:dyDescent="0.3">
      <c r="A3266" s="2">
        <v>42986</v>
      </c>
      <c r="B3266" s="3">
        <v>9459.783203125</v>
      </c>
      <c r="C3266" s="3">
        <v>9460.2687109708786</v>
      </c>
      <c r="D3266" s="3">
        <v>9053.451171875</v>
      </c>
      <c r="E3266" s="3">
        <v>9174.427734375</v>
      </c>
      <c r="F3266" s="3">
        <v>8418.3427734375</v>
      </c>
    </row>
    <row r="3267" spans="1:6" x14ac:dyDescent="0.3">
      <c r="A3267" s="2">
        <v>42987</v>
      </c>
      <c r="B3267" s="3">
        <v>9387.2529296875</v>
      </c>
      <c r="C3267" s="3">
        <v>9392.9605468511581</v>
      </c>
      <c r="D3267" s="3">
        <v>8994.271484375</v>
      </c>
      <c r="E3267" s="3">
        <v>9140.6875</v>
      </c>
      <c r="F3267" s="3">
        <v>8392.580078125</v>
      </c>
    </row>
    <row r="3268" spans="1:6" x14ac:dyDescent="0.3">
      <c r="A3268" s="2">
        <v>42988</v>
      </c>
      <c r="B3268" s="3">
        <v>9294.05078125</v>
      </c>
      <c r="C3268" s="3">
        <v>9300.5247265100479</v>
      </c>
      <c r="D3268" s="3">
        <v>8904.5048828125</v>
      </c>
      <c r="E3268" s="3">
        <v>9057.5068359375</v>
      </c>
      <c r="F3268" s="3">
        <v>8315.6357421875</v>
      </c>
    </row>
    <row r="3269" spans="1:6" x14ac:dyDescent="0.3">
      <c r="A3269" s="2">
        <v>42989</v>
      </c>
      <c r="B3269" s="3">
        <v>9276.8935546875</v>
      </c>
      <c r="C3269" s="3">
        <v>9277.9241796731949</v>
      </c>
      <c r="D3269" s="3">
        <v>8875.4365234375</v>
      </c>
      <c r="E3269" s="3">
        <v>9006.353515625</v>
      </c>
      <c r="F3269" s="3">
        <v>8259.98828125</v>
      </c>
    </row>
    <row r="3270" spans="1:6" x14ac:dyDescent="0.3">
      <c r="A3270" s="2">
        <v>42990</v>
      </c>
      <c r="B3270" s="3">
        <v>9251.8759765625</v>
      </c>
      <c r="C3270" s="3">
        <v>9253.1839062571526</v>
      </c>
      <c r="D3270" s="3">
        <v>8850.8505859375</v>
      </c>
      <c r="E3270" s="3">
        <v>8975.173828125</v>
      </c>
      <c r="F3270" s="3">
        <v>8226.8115234375</v>
      </c>
    </row>
    <row r="3271" spans="1:6" x14ac:dyDescent="0.3">
      <c r="A3271" s="2">
        <v>42991</v>
      </c>
      <c r="B3271" s="3">
        <v>9251.6875</v>
      </c>
      <c r="C3271" s="3">
        <v>9252.3153125047684</v>
      </c>
      <c r="D3271" s="3">
        <v>8847.8154296875</v>
      </c>
      <c r="E3271" s="3">
        <v>8969.431640625</v>
      </c>
      <c r="F3271" s="3">
        <v>8218.525390625</v>
      </c>
    </row>
    <row r="3272" spans="1:6" x14ac:dyDescent="0.3">
      <c r="A3272" s="2">
        <v>42992</v>
      </c>
      <c r="B3272" s="3">
        <v>9248.0849609375</v>
      </c>
      <c r="C3272" s="3">
        <v>9249.6528124809265</v>
      </c>
      <c r="D3272" s="3">
        <v>8845.224609375</v>
      </c>
      <c r="E3272" s="3">
        <v>8970.265625</v>
      </c>
      <c r="F3272" s="3">
        <v>8218.701171875</v>
      </c>
    </row>
    <row r="3273" spans="1:6" x14ac:dyDescent="0.3">
      <c r="A3273" s="2">
        <v>42993</v>
      </c>
      <c r="B3273" s="3">
        <v>9218.4755859375</v>
      </c>
      <c r="C3273" s="3">
        <v>9221.6749218702316</v>
      </c>
      <c r="D3273" s="3">
        <v>8819.3935546875</v>
      </c>
      <c r="E3273" s="3">
        <v>8951.720703125</v>
      </c>
      <c r="F3273" s="3">
        <v>8202.0947265625</v>
      </c>
    </row>
    <row r="3274" spans="1:6" x14ac:dyDescent="0.3">
      <c r="A3274" s="2">
        <v>42994</v>
      </c>
      <c r="B3274" s="3">
        <v>9231.248046875</v>
      </c>
      <c r="C3274" s="3">
        <v>9231.2941796779633</v>
      </c>
      <c r="D3274" s="3">
        <v>8825.89453125</v>
      </c>
      <c r="E3274" s="3">
        <v>8947.79296875</v>
      </c>
      <c r="F3274" s="3">
        <v>8196.705078125</v>
      </c>
    </row>
    <row r="3275" spans="1:6" x14ac:dyDescent="0.3">
      <c r="A3275" s="2">
        <v>42995</v>
      </c>
      <c r="B3275" s="3">
        <v>9221.3232421875</v>
      </c>
      <c r="C3275" s="3">
        <v>9222.2025390863419</v>
      </c>
      <c r="D3275" s="3">
        <v>8818.46875</v>
      </c>
      <c r="E3275" s="3">
        <v>8937.248046875</v>
      </c>
      <c r="F3275" s="3">
        <v>8186.82177734375</v>
      </c>
    </row>
    <row r="3276" spans="1:6" x14ac:dyDescent="0.3">
      <c r="A3276" s="2">
        <v>42996</v>
      </c>
      <c r="B3276" s="3">
        <v>9202.287109375</v>
      </c>
      <c r="C3276" s="3">
        <v>9204.9127734899521</v>
      </c>
      <c r="D3276" s="3">
        <v>8804.0009765625</v>
      </c>
      <c r="E3276" s="3">
        <v>8933.9892578125</v>
      </c>
      <c r="F3276" s="3">
        <v>8191.06787109375</v>
      </c>
    </row>
    <row r="3277" spans="1:6" x14ac:dyDescent="0.3">
      <c r="A3277" s="2">
        <v>42997</v>
      </c>
      <c r="B3277" s="3">
        <v>9246.1103515625</v>
      </c>
      <c r="C3277" s="3">
        <v>9246.0796093940735</v>
      </c>
      <c r="D3277" s="3">
        <v>8841.435546875</v>
      </c>
      <c r="E3277" s="3">
        <v>8968.923828125</v>
      </c>
      <c r="F3277" s="3">
        <v>8227.9296875</v>
      </c>
    </row>
    <row r="3278" spans="1:6" x14ac:dyDescent="0.3">
      <c r="A3278" s="2">
        <v>42998</v>
      </c>
      <c r="B3278" s="3">
        <v>9264.3515625</v>
      </c>
      <c r="C3278" s="3">
        <v>9268.0448437929153</v>
      </c>
      <c r="D3278" s="3">
        <v>8868.109375</v>
      </c>
      <c r="E3278" s="3">
        <v>9017.33984375</v>
      </c>
      <c r="F3278" s="3">
        <v>8286.4462890625</v>
      </c>
    </row>
    <row r="3279" spans="1:6" x14ac:dyDescent="0.3">
      <c r="A3279" s="2">
        <v>42999</v>
      </c>
      <c r="B3279" s="3">
        <v>9285.47265625</v>
      </c>
      <c r="C3279" s="3">
        <v>9286.7419531345367</v>
      </c>
      <c r="D3279" s="3">
        <v>8882.37890625</v>
      </c>
      <c r="E3279" s="3">
        <v>9022.240234375</v>
      </c>
      <c r="F3279" s="3">
        <v>8277.744140625</v>
      </c>
    </row>
    <row r="3280" spans="1:6" x14ac:dyDescent="0.3">
      <c r="A3280" s="2">
        <v>43000</v>
      </c>
      <c r="B3280" s="3">
        <v>9323.5791015625</v>
      </c>
      <c r="C3280" s="3">
        <v>9323.088828086853</v>
      </c>
      <c r="D3280" s="3">
        <v>8915.2607421875</v>
      </c>
      <c r="E3280" s="3">
        <v>9043.9326171875</v>
      </c>
      <c r="F3280" s="3">
        <v>8290.2822265625</v>
      </c>
    </row>
    <row r="3281" spans="1:6" x14ac:dyDescent="0.3">
      <c r="A3281" s="2">
        <v>43001</v>
      </c>
      <c r="B3281" s="3">
        <v>9328.9208984375</v>
      </c>
      <c r="C3281" s="3">
        <v>9330.6360937356949</v>
      </c>
      <c r="D3281" s="3">
        <v>8925.3271484375</v>
      </c>
      <c r="E3281" s="3">
        <v>9055.365234375</v>
      </c>
      <c r="F3281" s="3">
        <v>8302.7412109375</v>
      </c>
    </row>
    <row r="3282" spans="1:6" x14ac:dyDescent="0.3">
      <c r="A3282" s="2">
        <v>43002</v>
      </c>
      <c r="B3282" s="3">
        <v>9288.068359375</v>
      </c>
      <c r="C3282" s="3">
        <v>9292.1130077838898</v>
      </c>
      <c r="D3282" s="3">
        <v>8890.955078125</v>
      </c>
      <c r="E3282" s="3">
        <v>9027.3115234375</v>
      </c>
      <c r="F3282" s="3">
        <v>8278.6357421875</v>
      </c>
    </row>
    <row r="3283" spans="1:6" x14ac:dyDescent="0.3">
      <c r="A3283" s="2">
        <v>43003</v>
      </c>
      <c r="B3283" s="3">
        <v>9266.4912109375</v>
      </c>
      <c r="C3283" s="3">
        <v>9268.7935546636581</v>
      </c>
      <c r="D3283" s="3">
        <v>8866.4228515625</v>
      </c>
      <c r="E3283" s="3">
        <v>8994.2744140625</v>
      </c>
      <c r="F3283" s="3">
        <v>8246.55859375</v>
      </c>
    </row>
    <row r="3284" spans="1:6" x14ac:dyDescent="0.3">
      <c r="A3284" s="2">
        <v>43004</v>
      </c>
      <c r="B3284" s="3">
        <v>9286.119140625</v>
      </c>
      <c r="C3284" s="3">
        <v>9286.949179649353</v>
      </c>
      <c r="D3284" s="3">
        <v>8897.658203125</v>
      </c>
      <c r="E3284" s="3">
        <v>9006.9560546875</v>
      </c>
      <c r="F3284" s="3">
        <v>8263.767578125</v>
      </c>
    </row>
    <row r="3285" spans="1:6" x14ac:dyDescent="0.3">
      <c r="A3285" s="2">
        <v>43005</v>
      </c>
      <c r="B3285" s="3">
        <v>9288.1044921875</v>
      </c>
      <c r="C3285" s="3">
        <v>9291.6907031536102</v>
      </c>
      <c r="D3285" s="3">
        <v>8907.1455078125</v>
      </c>
      <c r="E3285" s="3">
        <v>9032.2578125</v>
      </c>
      <c r="F3285" s="3">
        <v>8301.5029296875</v>
      </c>
    </row>
    <row r="3286" spans="1:6" x14ac:dyDescent="0.3">
      <c r="A3286" s="2">
        <v>43006</v>
      </c>
      <c r="B3286" s="3">
        <v>9315.32421875</v>
      </c>
      <c r="C3286" s="3">
        <v>9313.1275390386581</v>
      </c>
      <c r="D3286" s="3">
        <v>8921.0322265625</v>
      </c>
      <c r="E3286" s="3">
        <v>9010.076171875</v>
      </c>
      <c r="F3286" s="3">
        <v>8260.8134765625</v>
      </c>
    </row>
    <row r="3287" spans="1:6" x14ac:dyDescent="0.3">
      <c r="A3287" s="2">
        <v>43007</v>
      </c>
      <c r="B3287" s="3">
        <v>9326.5478515625</v>
      </c>
      <c r="C3287" s="3">
        <v>9325.1753906011581</v>
      </c>
      <c r="D3287" s="3">
        <v>8933.880859375</v>
      </c>
      <c r="E3287" s="3">
        <v>9016.537109375</v>
      </c>
      <c r="F3287" s="3">
        <v>8264.41015625</v>
      </c>
    </row>
    <row r="3288" spans="1:6" x14ac:dyDescent="0.3">
      <c r="A3288" s="2">
        <v>43008</v>
      </c>
      <c r="B3288" s="3">
        <v>9320.4375</v>
      </c>
      <c r="C3288" s="3">
        <v>9320.3313671350479</v>
      </c>
      <c r="D3288" s="3">
        <v>8930.5126953125</v>
      </c>
      <c r="E3288" s="3">
        <v>9018.0654296875</v>
      </c>
      <c r="F3288" s="3">
        <v>8266.431640625</v>
      </c>
    </row>
    <row r="3289" spans="1:6" x14ac:dyDescent="0.3">
      <c r="A3289" s="2">
        <v>43009</v>
      </c>
      <c r="B3289" s="3">
        <v>8959.662109375</v>
      </c>
      <c r="C3289" s="3">
        <v>8991.0941015481949</v>
      </c>
      <c r="D3289" s="3">
        <v>8739.93359375</v>
      </c>
      <c r="E3289" s="3">
        <v>8961.9990234375</v>
      </c>
      <c r="F3289" s="3">
        <v>8302.0390625</v>
      </c>
    </row>
    <row r="3290" spans="1:6" x14ac:dyDescent="0.3">
      <c r="A3290" s="2">
        <v>43010</v>
      </c>
      <c r="B3290" s="3">
        <v>8426.3427734375</v>
      </c>
      <c r="C3290" s="3">
        <v>8471.8741406202316</v>
      </c>
      <c r="D3290" s="3">
        <v>8243.1904296875</v>
      </c>
      <c r="E3290" s="3">
        <v>8592.8984375</v>
      </c>
      <c r="F3290" s="3">
        <v>7986.177734375</v>
      </c>
    </row>
    <row r="3291" spans="1:6" x14ac:dyDescent="0.3">
      <c r="A3291" s="2">
        <v>43011</v>
      </c>
      <c r="B3291" s="3">
        <v>8263.587890625</v>
      </c>
      <c r="C3291" s="3">
        <v>8286.9360938072205</v>
      </c>
      <c r="D3291" s="3">
        <v>8029.5615234375</v>
      </c>
      <c r="E3291" s="3">
        <v>8323.044921875</v>
      </c>
      <c r="F3291" s="3">
        <v>7709.54296875</v>
      </c>
    </row>
    <row r="3292" spans="1:6" x14ac:dyDescent="0.3">
      <c r="A3292" s="2">
        <v>43012</v>
      </c>
      <c r="B3292" s="3">
        <v>8281.51171875</v>
      </c>
      <c r="C3292" s="3">
        <v>8284.903281211853</v>
      </c>
      <c r="D3292" s="3">
        <v>7996.44970703125</v>
      </c>
      <c r="E3292" s="3">
        <v>8156.47998046875</v>
      </c>
      <c r="F3292" s="3">
        <v>7475.51416015625</v>
      </c>
    </row>
    <row r="3293" spans="1:6" x14ac:dyDescent="0.3">
      <c r="A3293" s="2">
        <v>43013</v>
      </c>
      <c r="B3293" s="3">
        <v>8145.728515625</v>
      </c>
      <c r="C3293" s="3">
        <v>8159.1614648103714</v>
      </c>
      <c r="D3293" s="3">
        <v>7882.3134765625</v>
      </c>
      <c r="E3293" s="3">
        <v>8051.61328125</v>
      </c>
      <c r="F3293" s="3">
        <v>7367.1689453125</v>
      </c>
    </row>
    <row r="3294" spans="1:6" x14ac:dyDescent="0.3">
      <c r="A3294" s="2">
        <v>43014</v>
      </c>
      <c r="B3294" s="3">
        <v>8437.68359375</v>
      </c>
      <c r="C3294" s="3">
        <v>8419.7166405916214</v>
      </c>
      <c r="D3294" s="3">
        <v>8086.0849609375</v>
      </c>
      <c r="E3294" s="3">
        <v>8139.32373046875</v>
      </c>
      <c r="F3294" s="3">
        <v>7403.5009765625</v>
      </c>
    </row>
    <row r="3295" spans="1:6" x14ac:dyDescent="0.3">
      <c r="A3295" s="2">
        <v>43015</v>
      </c>
      <c r="B3295" s="3">
        <v>8511.111328125</v>
      </c>
      <c r="C3295" s="3">
        <v>8506.5692578554153</v>
      </c>
      <c r="D3295" s="3">
        <v>8188.291015625</v>
      </c>
      <c r="E3295" s="3">
        <v>8254.67578125</v>
      </c>
      <c r="F3295" s="3">
        <v>7516.08935546875</v>
      </c>
    </row>
    <row r="3296" spans="1:6" x14ac:dyDescent="0.3">
      <c r="A3296" s="2">
        <v>43016</v>
      </c>
      <c r="B3296" s="3">
        <v>8406.798828125</v>
      </c>
      <c r="C3296" s="3">
        <v>8413.0310547351837</v>
      </c>
      <c r="D3296" s="3">
        <v>8110.68359375</v>
      </c>
      <c r="E3296" s="3">
        <v>8225.173828125</v>
      </c>
      <c r="F3296" s="3">
        <v>7501.07275390625</v>
      </c>
    </row>
    <row r="3297" spans="1:6" x14ac:dyDescent="0.3">
      <c r="A3297" s="2">
        <v>43017</v>
      </c>
      <c r="B3297" s="3">
        <v>8198.4658203125</v>
      </c>
      <c r="C3297" s="3">
        <v>8212.4593359231949</v>
      </c>
      <c r="D3297" s="3">
        <v>7921.98046875</v>
      </c>
      <c r="E3297" s="3">
        <v>8082.2919921875</v>
      </c>
      <c r="F3297" s="3">
        <v>7378.9326171875</v>
      </c>
    </row>
    <row r="3298" spans="1:6" x14ac:dyDescent="0.3">
      <c r="A3298" s="2">
        <v>43018</v>
      </c>
      <c r="B3298" s="3">
        <v>8114.57763671875</v>
      </c>
      <c r="C3298" s="3">
        <v>8119.4817187786102</v>
      </c>
      <c r="D3298" s="3">
        <v>7816.998046875</v>
      </c>
      <c r="E3298" s="3">
        <v>7946.7138671875</v>
      </c>
      <c r="F3298" s="3">
        <v>7233.22021484375</v>
      </c>
    </row>
    <row r="3299" spans="1:6" x14ac:dyDescent="0.3">
      <c r="A3299" s="2">
        <v>43019</v>
      </c>
      <c r="B3299" s="3">
        <v>8116.89208984375</v>
      </c>
      <c r="C3299" s="3">
        <v>8116.8040624856949</v>
      </c>
      <c r="D3299" s="3">
        <v>7806.31884765625</v>
      </c>
      <c r="E3299" s="3">
        <v>7908.3525390625</v>
      </c>
      <c r="F3299" s="3">
        <v>7185.13720703125</v>
      </c>
    </row>
    <row r="3300" spans="1:6" x14ac:dyDescent="0.3">
      <c r="A3300" s="2">
        <v>43020</v>
      </c>
      <c r="B3300" s="3">
        <v>8121.8935546875</v>
      </c>
      <c r="C3300" s="3">
        <v>8121.7945507764816</v>
      </c>
      <c r="D3300" s="3">
        <v>7810.70703125</v>
      </c>
      <c r="E3300" s="3">
        <v>7906.4150390625</v>
      </c>
      <c r="F3300" s="3">
        <v>7179.5576171875</v>
      </c>
    </row>
    <row r="3301" spans="1:6" x14ac:dyDescent="0.3">
      <c r="A3301" s="2">
        <v>43021</v>
      </c>
      <c r="B3301" s="3">
        <v>8149.03662109375</v>
      </c>
      <c r="C3301" s="3">
        <v>8147.8293750286102</v>
      </c>
      <c r="D3301" s="3">
        <v>7834.84423828125</v>
      </c>
      <c r="E3301" s="3">
        <v>7925.8095703125</v>
      </c>
      <c r="F3301" s="3">
        <v>7196.81884765625</v>
      </c>
    </row>
    <row r="3302" spans="1:6" x14ac:dyDescent="0.3">
      <c r="A3302" s="2">
        <v>43022</v>
      </c>
      <c r="B3302" s="3">
        <v>8123.59619140625</v>
      </c>
      <c r="C3302" s="3">
        <v>8125.7834179401398</v>
      </c>
      <c r="D3302" s="3">
        <v>7817.05126953125</v>
      </c>
      <c r="E3302" s="3">
        <v>7919.53857421875</v>
      </c>
      <c r="F3302" s="3">
        <v>7193.1142578125</v>
      </c>
    </row>
    <row r="3303" spans="1:6" x14ac:dyDescent="0.3">
      <c r="A3303" s="2">
        <v>43023</v>
      </c>
      <c r="B3303" s="3">
        <v>8114.51708984375</v>
      </c>
      <c r="C3303" s="3">
        <v>8115.6830859184265</v>
      </c>
      <c r="D3303" s="3">
        <v>7805.92626953125</v>
      </c>
      <c r="E3303" s="3">
        <v>7906.95166015625</v>
      </c>
      <c r="F3303" s="3">
        <v>7181.1591796875</v>
      </c>
    </row>
    <row r="3304" spans="1:6" x14ac:dyDescent="0.3">
      <c r="A3304" s="2">
        <v>43024</v>
      </c>
      <c r="B3304" s="3">
        <v>8123.85498046875</v>
      </c>
      <c r="C3304" s="3">
        <v>8123.9227929115295</v>
      </c>
      <c r="D3304" s="3">
        <v>7812.5283203125</v>
      </c>
      <c r="E3304" s="3">
        <v>7907.33642578125</v>
      </c>
      <c r="F3304" s="3">
        <v>7180.24658203125</v>
      </c>
    </row>
    <row r="3305" spans="1:6" x14ac:dyDescent="0.3">
      <c r="A3305" s="2">
        <v>43025</v>
      </c>
      <c r="B3305" s="3">
        <v>8135.802734375</v>
      </c>
      <c r="C3305" s="3">
        <v>8135.7094140052795</v>
      </c>
      <c r="D3305" s="3">
        <v>7824.0185546875</v>
      </c>
      <c r="E3305" s="3">
        <v>7916.19970703125</v>
      </c>
      <c r="F3305" s="3">
        <v>7188.26220703125</v>
      </c>
    </row>
    <row r="3306" spans="1:6" x14ac:dyDescent="0.3">
      <c r="A3306" s="2">
        <v>43026</v>
      </c>
      <c r="B3306" s="3">
        <v>8149.16845703125</v>
      </c>
      <c r="C3306" s="3">
        <v>8149.0373241901398</v>
      </c>
      <c r="D3306" s="3">
        <v>7837.22265625</v>
      </c>
      <c r="E3306" s="3">
        <v>7928.4296875</v>
      </c>
      <c r="F3306" s="3">
        <v>7200.1552734375</v>
      </c>
    </row>
    <row r="3307" spans="1:6" x14ac:dyDescent="0.3">
      <c r="A3307" s="2">
        <v>43027</v>
      </c>
      <c r="B3307" s="3">
        <v>8171.07470703125</v>
      </c>
      <c r="C3307" s="3">
        <v>8170.6507812738419</v>
      </c>
      <c r="D3307" s="3">
        <v>7858.06396484375</v>
      </c>
      <c r="E3307" s="3">
        <v>7948.1181640625</v>
      </c>
      <c r="F3307" s="3">
        <v>7219.09765625</v>
      </c>
    </row>
    <row r="3308" spans="1:6" x14ac:dyDescent="0.3">
      <c r="A3308" s="2">
        <v>43028</v>
      </c>
      <c r="B3308" s="3">
        <v>8315.5224609375</v>
      </c>
      <c r="C3308" s="3">
        <v>8311.2811328172684</v>
      </c>
      <c r="D3308" s="3">
        <v>7988.1162109375</v>
      </c>
      <c r="E3308" s="3">
        <v>8092.72802734375</v>
      </c>
      <c r="F3308" s="3">
        <v>7351.2158203125</v>
      </c>
    </row>
    <row r="3309" spans="1:6" x14ac:dyDescent="0.3">
      <c r="A3309" s="2">
        <v>43029</v>
      </c>
      <c r="B3309" s="3">
        <v>8523.326171875</v>
      </c>
      <c r="C3309" s="3">
        <v>8517.6341795921326</v>
      </c>
      <c r="D3309" s="3">
        <v>8188.6884765625</v>
      </c>
      <c r="E3309" s="3">
        <v>8301.41015625</v>
      </c>
      <c r="F3309" s="3">
        <v>7553.49072265625</v>
      </c>
    </row>
    <row r="3310" spans="1:6" x14ac:dyDescent="0.3">
      <c r="A3310" s="2">
        <v>43030</v>
      </c>
      <c r="B3310" s="3">
        <v>8504.671875</v>
      </c>
      <c r="C3310" s="3">
        <v>8510.9347655773163</v>
      </c>
      <c r="D3310" s="3">
        <v>8200.7919921875</v>
      </c>
      <c r="E3310" s="3">
        <v>8337.3505859375</v>
      </c>
      <c r="F3310" s="3">
        <v>7606.705078125</v>
      </c>
    </row>
    <row r="3311" spans="1:6" x14ac:dyDescent="0.3">
      <c r="A3311" s="2">
        <v>43031</v>
      </c>
      <c r="B3311" s="3">
        <v>8461.8046875</v>
      </c>
      <c r="C3311" s="3">
        <v>8468.0144140720367</v>
      </c>
      <c r="D3311" s="3">
        <v>8161.1728515625</v>
      </c>
      <c r="E3311" s="3">
        <v>8300.20703125</v>
      </c>
      <c r="F3311" s="3">
        <v>7576.86962890625</v>
      </c>
    </row>
    <row r="3312" spans="1:6" x14ac:dyDescent="0.3">
      <c r="A3312" s="2">
        <v>43032</v>
      </c>
      <c r="B3312" s="3">
        <v>8435.685546875</v>
      </c>
      <c r="C3312" s="3">
        <v>8439.6600390672684</v>
      </c>
      <c r="D3312" s="3">
        <v>8131.662109375</v>
      </c>
      <c r="E3312" s="3">
        <v>8257.4501953125</v>
      </c>
      <c r="F3312" s="3">
        <v>7534.67431640625</v>
      </c>
    </row>
    <row r="3313" spans="1:6" x14ac:dyDescent="0.3">
      <c r="A3313" s="2">
        <v>43033</v>
      </c>
      <c r="B3313" s="3">
        <v>8434.2392578125</v>
      </c>
      <c r="C3313" s="3">
        <v>8436.0693359375</v>
      </c>
      <c r="D3313" s="3">
        <v>8125.7841796875</v>
      </c>
      <c r="E3313" s="3">
        <v>8235.1142578125</v>
      </c>
      <c r="F3313" s="3">
        <v>7510.29638671875</v>
      </c>
    </row>
    <row r="3314" spans="1:6" x14ac:dyDescent="0.3">
      <c r="A3314" s="2">
        <v>43034</v>
      </c>
      <c r="B3314" s="3">
        <v>8418.7412109375</v>
      </c>
      <c r="C3314" s="3">
        <v>8421.4194531440735</v>
      </c>
      <c r="D3314" s="3">
        <v>8112.0693359375</v>
      </c>
      <c r="E3314" s="3">
        <v>8219.2138671875</v>
      </c>
      <c r="F3314" s="3">
        <v>7493.75244140625</v>
      </c>
    </row>
    <row r="3315" spans="1:6" x14ac:dyDescent="0.3">
      <c r="A3315" s="2">
        <v>43035</v>
      </c>
      <c r="B3315" s="3">
        <v>8412.5234375</v>
      </c>
      <c r="C3315" s="3">
        <v>8414.5474609136581</v>
      </c>
      <c r="D3315" s="3">
        <v>8104.5361328125</v>
      </c>
      <c r="E3315" s="3">
        <v>8208.234375</v>
      </c>
      <c r="F3315" s="3">
        <v>7482.28076171875</v>
      </c>
    </row>
    <row r="3316" spans="1:6" x14ac:dyDescent="0.3">
      <c r="A3316" s="2">
        <v>43036</v>
      </c>
      <c r="B3316" s="3">
        <v>8384.119140625</v>
      </c>
      <c r="C3316" s="3">
        <v>8387.3092187643051</v>
      </c>
      <c r="D3316" s="3">
        <v>8079.0771484375</v>
      </c>
      <c r="E3316" s="3">
        <v>8184.57421875</v>
      </c>
      <c r="F3316" s="3">
        <v>7459.888671875</v>
      </c>
    </row>
    <row r="3317" spans="1:6" x14ac:dyDescent="0.3">
      <c r="A3317" s="2">
        <v>43037</v>
      </c>
      <c r="B3317" s="3">
        <v>8385.7509765625</v>
      </c>
      <c r="C3317" s="3">
        <v>8387.0855859518051</v>
      </c>
      <c r="D3317" s="3">
        <v>8076.455078125</v>
      </c>
      <c r="E3317" s="3">
        <v>8175.345703125</v>
      </c>
      <c r="F3317" s="3">
        <v>7449.21728515625</v>
      </c>
    </row>
    <row r="3318" spans="1:6" x14ac:dyDescent="0.3">
      <c r="A3318" s="2">
        <v>43038</v>
      </c>
      <c r="B3318" s="3">
        <v>8403.2431640625</v>
      </c>
      <c r="C3318" s="3">
        <v>8403.7273827791214</v>
      </c>
      <c r="D3318" s="3">
        <v>8091.587890625</v>
      </c>
      <c r="E3318" s="3">
        <v>8185.515625</v>
      </c>
      <c r="F3318" s="3">
        <v>7457.447265625</v>
      </c>
    </row>
    <row r="3319" spans="1:6" x14ac:dyDescent="0.3">
      <c r="A3319" s="2">
        <v>43039</v>
      </c>
      <c r="B3319" s="3">
        <v>8436.7763671875</v>
      </c>
      <c r="C3319" s="3">
        <v>8436.489296913147</v>
      </c>
      <c r="D3319" s="3">
        <v>8122.927734375</v>
      </c>
      <c r="E3319" s="3">
        <v>8213.787109375</v>
      </c>
      <c r="F3319" s="3">
        <v>7483.90869140625</v>
      </c>
    </row>
    <row r="3320" spans="1:6" x14ac:dyDescent="0.3">
      <c r="A3320" s="2">
        <v>43040</v>
      </c>
      <c r="B3320" s="3">
        <v>8423.666015625</v>
      </c>
      <c r="C3320" s="3">
        <v>8426.3967187404633</v>
      </c>
      <c r="D3320" s="3">
        <v>8358.8251953125</v>
      </c>
      <c r="E3320" s="3">
        <v>8396.2021484375</v>
      </c>
      <c r="F3320" s="3">
        <v>8247.5791015625</v>
      </c>
    </row>
    <row r="3321" spans="1:6" x14ac:dyDescent="0.3">
      <c r="A3321" s="2">
        <v>43041</v>
      </c>
      <c r="B3321" s="3">
        <v>8399.2626953125</v>
      </c>
      <c r="C3321" s="3">
        <v>8402.8716406822205</v>
      </c>
      <c r="D3321" s="3">
        <v>8336.4306640625</v>
      </c>
      <c r="E3321" s="3">
        <v>8437.6357421875</v>
      </c>
      <c r="F3321" s="3">
        <v>8303.111328125</v>
      </c>
    </row>
    <row r="3322" spans="1:6" x14ac:dyDescent="0.3">
      <c r="A3322" s="2">
        <v>43042</v>
      </c>
      <c r="B3322" s="3">
        <v>8407.755859375</v>
      </c>
      <c r="C3322" s="3">
        <v>8410.2016797065735</v>
      </c>
      <c r="D3322" s="3">
        <v>8340.994140625</v>
      </c>
      <c r="E3322" s="3">
        <v>8450.6357421875</v>
      </c>
      <c r="F3322" s="3">
        <v>8318.9541015625</v>
      </c>
    </row>
    <row r="3323" spans="1:6" x14ac:dyDescent="0.3">
      <c r="A3323" s="2">
        <v>43043</v>
      </c>
      <c r="B3323" s="3">
        <v>8484.548828125</v>
      </c>
      <c r="C3323" s="3">
        <v>8494.7834765911102</v>
      </c>
      <c r="D3323" s="3">
        <v>8418.6796875</v>
      </c>
      <c r="E3323" s="3">
        <v>8643.9921875</v>
      </c>
      <c r="F3323" s="3">
        <v>8494.275390625</v>
      </c>
    </row>
    <row r="3324" spans="1:6" x14ac:dyDescent="0.3">
      <c r="A3324" s="2">
        <v>43044</v>
      </c>
      <c r="B3324" s="3">
        <v>8238.3046875</v>
      </c>
      <c r="C3324" s="3">
        <v>8276.5231640338898</v>
      </c>
      <c r="D3324" s="3">
        <v>8227.205078125</v>
      </c>
      <c r="E3324" s="3">
        <v>8612.8857421875</v>
      </c>
      <c r="F3324" s="3">
        <v>8485.615234375</v>
      </c>
    </row>
    <row r="3325" spans="1:6" x14ac:dyDescent="0.3">
      <c r="A3325" s="2">
        <v>43045</v>
      </c>
      <c r="B3325" s="3">
        <v>7270.24462890625</v>
      </c>
      <c r="C3325" s="3">
        <v>7344.1058592796326</v>
      </c>
      <c r="D3325" s="3">
        <v>7357.9775390625</v>
      </c>
      <c r="E3325" s="3">
        <v>7838.42236328125</v>
      </c>
      <c r="F3325" s="3">
        <v>7785.4873046875</v>
      </c>
    </row>
    <row r="3326" spans="1:6" x14ac:dyDescent="0.3">
      <c r="A3326" s="2">
        <v>43046</v>
      </c>
      <c r="B3326" s="3">
        <v>6586.25537109375</v>
      </c>
      <c r="C3326" s="3">
        <v>6635.956093788147</v>
      </c>
      <c r="D3326" s="3">
        <v>6630.03076171875</v>
      </c>
      <c r="E3326" s="3">
        <v>7022.5703125</v>
      </c>
      <c r="F3326" s="3">
        <v>6973.77392578125</v>
      </c>
    </row>
    <row r="3327" spans="1:6" x14ac:dyDescent="0.3">
      <c r="A3327" s="2">
        <v>43047</v>
      </c>
      <c r="B3327" s="3">
        <v>6327.0498046875</v>
      </c>
      <c r="C3327" s="3">
        <v>6365.4187891483307</v>
      </c>
      <c r="D3327" s="3">
        <v>6347.03515625</v>
      </c>
      <c r="E3327" s="3">
        <v>6739.35302734375</v>
      </c>
      <c r="F3327" s="3">
        <v>6737.85400390625</v>
      </c>
    </row>
    <row r="3328" spans="1:6" x14ac:dyDescent="0.3">
      <c r="A3328" s="2">
        <v>43048</v>
      </c>
      <c r="B3328" s="3">
        <v>6324.50537109375</v>
      </c>
      <c r="C3328" s="3">
        <v>6365.2606835365295</v>
      </c>
      <c r="D3328" s="3">
        <v>6316.01416015625</v>
      </c>
      <c r="E3328" s="3">
        <v>6859.4833984375</v>
      </c>
      <c r="F3328" s="3">
        <v>6793.4833984375</v>
      </c>
    </row>
    <row r="3329" spans="1:6" x14ac:dyDescent="0.3">
      <c r="A3329" s="2">
        <v>43049</v>
      </c>
      <c r="B3329" s="3">
        <v>6614.671875</v>
      </c>
      <c r="C3329" s="3">
        <v>6635.7237696647644</v>
      </c>
      <c r="D3329" s="3">
        <v>6543.70556640625</v>
      </c>
      <c r="E3329" s="3">
        <v>7054.1513671875</v>
      </c>
      <c r="F3329" s="3">
        <v>6906.23388671875</v>
      </c>
    </row>
    <row r="3330" spans="1:6" x14ac:dyDescent="0.3">
      <c r="A3330" s="2">
        <v>43050</v>
      </c>
      <c r="B3330" s="3">
        <v>6380.54052734375</v>
      </c>
      <c r="C3330" s="3">
        <v>6425.190468788147</v>
      </c>
      <c r="D3330" s="3">
        <v>6386.4501953125</v>
      </c>
      <c r="E3330" s="3">
        <v>6882.38330078125</v>
      </c>
      <c r="F3330" s="3">
        <v>6811.54150390625</v>
      </c>
    </row>
    <row r="3331" spans="1:6" x14ac:dyDescent="0.3">
      <c r="A3331" s="2">
        <v>43051</v>
      </c>
      <c r="B3331" s="3">
        <v>6239.2607421875</v>
      </c>
      <c r="C3331" s="3">
        <v>6263.4617185592651</v>
      </c>
      <c r="D3331" s="3">
        <v>6209.7001953125</v>
      </c>
      <c r="E3331" s="3">
        <v>6575.24609375</v>
      </c>
      <c r="F3331" s="3">
        <v>6475.578125</v>
      </c>
    </row>
    <row r="3332" spans="1:6" x14ac:dyDescent="0.3">
      <c r="A3332" s="2">
        <v>43052</v>
      </c>
      <c r="B3332" s="3">
        <v>6050.61767578125</v>
      </c>
      <c r="C3332" s="3">
        <v>6073.9709570407867</v>
      </c>
      <c r="D3332" s="3">
        <v>6022.3291015625</v>
      </c>
      <c r="E3332" s="3">
        <v>6328.10302734375</v>
      </c>
      <c r="F3332" s="3">
        <v>6222.435546875</v>
      </c>
    </row>
    <row r="3333" spans="1:6" x14ac:dyDescent="0.3">
      <c r="A3333" s="2">
        <v>43053</v>
      </c>
      <c r="B3333" s="3">
        <v>5873.857421875</v>
      </c>
      <c r="C3333" s="3">
        <v>5899.681191444397</v>
      </c>
      <c r="D3333" s="3">
        <v>5846.521484375</v>
      </c>
      <c r="E3333" s="3">
        <v>6196.07080078125</v>
      </c>
      <c r="F3333" s="3">
        <v>6078.892578125</v>
      </c>
    </row>
    <row r="3334" spans="1:6" x14ac:dyDescent="0.3">
      <c r="A3334" s="2">
        <v>43054</v>
      </c>
      <c r="B3334" s="3">
        <v>5864.83984375</v>
      </c>
      <c r="C3334" s="3">
        <v>5889.7798829078674</v>
      </c>
      <c r="D3334" s="3">
        <v>5824.37548828125</v>
      </c>
      <c r="E3334" s="3">
        <v>6256.21826171875</v>
      </c>
      <c r="F3334" s="3">
        <v>6130.37060546875</v>
      </c>
    </row>
    <row r="3335" spans="1:6" x14ac:dyDescent="0.3">
      <c r="A3335" s="2">
        <v>43055</v>
      </c>
      <c r="B3335" s="3">
        <v>7615.59228515625</v>
      </c>
      <c r="C3335" s="3">
        <v>7585.3109569549561</v>
      </c>
      <c r="D3335" s="3">
        <v>7363.337890625</v>
      </c>
      <c r="E3335" s="3">
        <v>8043.44921875</v>
      </c>
      <c r="F3335" s="3">
        <v>7734.3447265625</v>
      </c>
    </row>
    <row r="3336" spans="1:6" x14ac:dyDescent="0.3">
      <c r="A3336" s="2">
        <v>43056</v>
      </c>
      <c r="B3336" s="3">
        <v>10087.05078125</v>
      </c>
      <c r="C3336" s="3">
        <v>10063.273241996765</v>
      </c>
      <c r="D3336" s="3">
        <v>9842.6650390625</v>
      </c>
      <c r="E3336" s="3">
        <v>10842.3232421875</v>
      </c>
      <c r="F3336" s="3">
        <v>10675.6611328125</v>
      </c>
    </row>
    <row r="3337" spans="1:6" x14ac:dyDescent="0.3">
      <c r="A3337" s="2">
        <v>43057</v>
      </c>
      <c r="B3337" s="3">
        <v>7858.3603515625</v>
      </c>
      <c r="C3337" s="3">
        <v>8101.54443359375</v>
      </c>
      <c r="D3337" s="3">
        <v>8298.4697265625</v>
      </c>
      <c r="E3337" s="3">
        <v>9957.32421875</v>
      </c>
      <c r="F3337" s="3">
        <v>10264.5556640625</v>
      </c>
    </row>
    <row r="3338" spans="1:6" x14ac:dyDescent="0.3">
      <c r="A3338" s="2">
        <v>43058</v>
      </c>
      <c r="B3338" s="3">
        <v>6313.54833984375</v>
      </c>
      <c r="C3338" s="3">
        <v>6438.9777736663818</v>
      </c>
      <c r="D3338" s="3">
        <v>6517.58203125</v>
      </c>
      <c r="E3338" s="3">
        <v>7595.05712890625</v>
      </c>
      <c r="F3338" s="3">
        <v>7700.90234375</v>
      </c>
    </row>
    <row r="3339" spans="1:6" x14ac:dyDescent="0.3">
      <c r="A3339" s="2">
        <v>43059</v>
      </c>
      <c r="B3339" s="3">
        <v>5921.75390625</v>
      </c>
      <c r="C3339" s="3">
        <v>5973.4670119285583</v>
      </c>
      <c r="D3339" s="3">
        <v>5945.3544921875</v>
      </c>
      <c r="E3339" s="3">
        <v>6609.21728515625</v>
      </c>
      <c r="F3339" s="3">
        <v>6577.419921875</v>
      </c>
    </row>
    <row r="3340" spans="1:6" x14ac:dyDescent="0.3">
      <c r="A3340" s="2">
        <v>43060</v>
      </c>
      <c r="B3340" s="3">
        <v>7195.46435546875</v>
      </c>
      <c r="C3340" s="3">
        <v>7178.1600399017334</v>
      </c>
      <c r="D3340" s="3">
        <v>7006.46044921875</v>
      </c>
      <c r="E3340" s="3">
        <v>7575.041015625</v>
      </c>
      <c r="F3340" s="3">
        <v>7374.65380859375</v>
      </c>
    </row>
    <row r="3341" spans="1:6" x14ac:dyDescent="0.3">
      <c r="A3341" s="2">
        <v>43061</v>
      </c>
      <c r="B3341" s="3">
        <v>7215.40185546875</v>
      </c>
      <c r="C3341" s="3">
        <v>7344.1454296112061</v>
      </c>
      <c r="D3341" s="3">
        <v>7387.732421875</v>
      </c>
      <c r="E3341" s="3">
        <v>8818.13671875</v>
      </c>
      <c r="F3341" s="3">
        <v>9037.4658203125</v>
      </c>
    </row>
    <row r="3342" spans="1:6" x14ac:dyDescent="0.3">
      <c r="A3342" s="2">
        <v>43062</v>
      </c>
      <c r="B3342" s="3">
        <v>6428.5986328125</v>
      </c>
      <c r="C3342" s="3">
        <v>6529.8873829841614</v>
      </c>
      <c r="D3342" s="3">
        <v>6563.849609375</v>
      </c>
      <c r="E3342" s="3">
        <v>7635.53369140625</v>
      </c>
      <c r="F3342" s="3">
        <v>7736.89208984375</v>
      </c>
    </row>
    <row r="3343" spans="1:6" x14ac:dyDescent="0.3">
      <c r="A3343" s="2">
        <v>43063</v>
      </c>
      <c r="B3343" s="3">
        <v>6069.416015625</v>
      </c>
      <c r="C3343" s="3">
        <v>6119.119101524353</v>
      </c>
      <c r="D3343" s="3">
        <v>6087.33154296875</v>
      </c>
      <c r="E3343" s="3">
        <v>6767.89013671875</v>
      </c>
      <c r="F3343" s="3">
        <v>6724.27294921875</v>
      </c>
    </row>
    <row r="3344" spans="1:6" x14ac:dyDescent="0.3">
      <c r="A3344" s="2">
        <v>43064</v>
      </c>
      <c r="B3344" s="3">
        <v>5940.24169921875</v>
      </c>
      <c r="C3344" s="3">
        <v>5975.2922849655151</v>
      </c>
      <c r="D3344" s="3">
        <v>5926.103515625</v>
      </c>
      <c r="E3344" s="3">
        <v>6463.91162109375</v>
      </c>
      <c r="F3344" s="3">
        <v>6388.1298828125</v>
      </c>
    </row>
    <row r="3345" spans="1:6" x14ac:dyDescent="0.3">
      <c r="A3345" s="2">
        <v>43065</v>
      </c>
      <c r="B3345" s="3">
        <v>5856.23095703125</v>
      </c>
      <c r="C3345" s="3">
        <v>5896.1339454650879</v>
      </c>
      <c r="D3345" s="3">
        <v>5850.6259765625</v>
      </c>
      <c r="E3345" s="3">
        <v>6423.93310546875</v>
      </c>
      <c r="F3345" s="3">
        <v>6359.994140625</v>
      </c>
    </row>
    <row r="3346" spans="1:6" x14ac:dyDescent="0.3">
      <c r="A3346" s="2">
        <v>43066</v>
      </c>
      <c r="B3346" s="3">
        <v>6533.11572265625</v>
      </c>
      <c r="C3346" s="3">
        <v>6538.7043747901917</v>
      </c>
      <c r="D3346" s="3">
        <v>6413.2255859375</v>
      </c>
      <c r="E3346" s="3">
        <v>7077.7119140625</v>
      </c>
      <c r="F3346" s="3">
        <v>6881.95263671875</v>
      </c>
    </row>
    <row r="3347" spans="1:6" x14ac:dyDescent="0.3">
      <c r="A3347" s="2">
        <v>43067</v>
      </c>
      <c r="B3347" s="3">
        <v>6543.84814453125</v>
      </c>
      <c r="C3347" s="3">
        <v>6670.5222263336182</v>
      </c>
      <c r="D3347" s="3">
        <v>6712.861328125</v>
      </c>
      <c r="E3347" s="3">
        <v>8174.5556640625</v>
      </c>
      <c r="F3347" s="3">
        <v>8401.359375</v>
      </c>
    </row>
    <row r="3348" spans="1:6" x14ac:dyDescent="0.3">
      <c r="A3348" s="2">
        <v>43068</v>
      </c>
      <c r="B3348" s="3">
        <v>6117.162109375</v>
      </c>
      <c r="C3348" s="3">
        <v>6214.0916013717651</v>
      </c>
      <c r="D3348" s="3">
        <v>6242.17333984375</v>
      </c>
      <c r="E3348" s="3">
        <v>7374.74072265625</v>
      </c>
      <c r="F3348" s="3">
        <v>7538.8037109375</v>
      </c>
    </row>
    <row r="3349" spans="1:6" x14ac:dyDescent="0.3">
      <c r="A3349" s="2">
        <v>43069</v>
      </c>
      <c r="B3349" s="3">
        <v>5920.29248046875</v>
      </c>
      <c r="C3349" s="3">
        <v>5960.50390625</v>
      </c>
      <c r="D3349" s="3">
        <v>5914.6142578125</v>
      </c>
      <c r="E3349" s="3">
        <v>6545.67236328125</v>
      </c>
      <c r="F3349" s="3">
        <v>6498.19775390625</v>
      </c>
    </row>
    <row r="3350" spans="1:6" x14ac:dyDescent="0.3">
      <c r="A3350" s="2">
        <v>43070</v>
      </c>
      <c r="B3350" s="3">
        <v>5840.6884765625</v>
      </c>
      <c r="C3350" s="3">
        <v>5870.1130275726318</v>
      </c>
      <c r="D3350" s="3">
        <v>5718.568359375</v>
      </c>
      <c r="E3350" s="3">
        <v>6205.083984375</v>
      </c>
      <c r="F3350" s="3">
        <v>6116.7802734375</v>
      </c>
    </row>
    <row r="3351" spans="1:6" x14ac:dyDescent="0.3">
      <c r="A3351" s="2">
        <v>43071</v>
      </c>
      <c r="B3351" s="3">
        <v>5789.3916015625</v>
      </c>
      <c r="C3351" s="3">
        <v>5824.2147850990295</v>
      </c>
      <c r="D3351" s="3">
        <v>5685.78271484375</v>
      </c>
      <c r="E3351" s="3">
        <v>6167.591796875</v>
      </c>
      <c r="F3351" s="3">
        <v>6114.2353515625</v>
      </c>
    </row>
    <row r="3352" spans="1:6" x14ac:dyDescent="0.3">
      <c r="A3352" s="2">
        <v>43072</v>
      </c>
      <c r="B3352" s="3">
        <v>5750.4541015625</v>
      </c>
      <c r="C3352" s="3">
        <v>5783.5733594894409</v>
      </c>
      <c r="D3352" s="3">
        <v>5644.64453125</v>
      </c>
      <c r="E3352" s="3">
        <v>6122.6650390625</v>
      </c>
      <c r="F3352" s="3">
        <v>6069.95751953125</v>
      </c>
    </row>
    <row r="3353" spans="1:6" x14ac:dyDescent="0.3">
      <c r="A3353" s="2">
        <v>43073</v>
      </c>
      <c r="B3353" s="3">
        <v>5743.52587890625</v>
      </c>
      <c r="C3353" s="3">
        <v>5770.5232810974121</v>
      </c>
      <c r="D3353" s="3">
        <v>5622.6513671875</v>
      </c>
      <c r="E3353" s="3">
        <v>6055.916015625</v>
      </c>
      <c r="F3353" s="3">
        <v>5980.41796875</v>
      </c>
    </row>
    <row r="3354" spans="1:6" x14ac:dyDescent="0.3">
      <c r="A3354" s="2">
        <v>43074</v>
      </c>
      <c r="B3354" s="3">
        <v>5711.53759765625</v>
      </c>
      <c r="C3354" s="3">
        <v>5736.4321484565735</v>
      </c>
      <c r="D3354" s="3">
        <v>5588.2099609375</v>
      </c>
      <c r="E3354" s="3">
        <v>5976.71142578125</v>
      </c>
      <c r="F3354" s="3">
        <v>5894.08056640625</v>
      </c>
    </row>
    <row r="3355" spans="1:6" x14ac:dyDescent="0.3">
      <c r="A3355" s="2">
        <v>43075</v>
      </c>
      <c r="B3355" s="3">
        <v>5679.392578125</v>
      </c>
      <c r="C3355" s="3">
        <v>5698.1739063262939</v>
      </c>
      <c r="D3355" s="3">
        <v>5544.31787109375</v>
      </c>
      <c r="E3355" s="3">
        <v>5872.462890625</v>
      </c>
      <c r="F3355" s="3">
        <v>5769.5595703125</v>
      </c>
    </row>
    <row r="3356" spans="1:6" x14ac:dyDescent="0.3">
      <c r="A3356" s="2">
        <v>43076</v>
      </c>
      <c r="B3356" s="3">
        <v>5665.021484375</v>
      </c>
      <c r="C3356" s="3">
        <v>5678.5048241615295</v>
      </c>
      <c r="D3356" s="3">
        <v>5518.5732421875</v>
      </c>
      <c r="E3356" s="3">
        <v>5795.26416015625</v>
      </c>
      <c r="F3356" s="3">
        <v>5672.6025390625</v>
      </c>
    </row>
    <row r="3357" spans="1:6" x14ac:dyDescent="0.3">
      <c r="A3357" s="2">
        <v>43077</v>
      </c>
      <c r="B3357" s="3">
        <v>5651.90771484375</v>
      </c>
      <c r="C3357" s="3">
        <v>5664.297812461853</v>
      </c>
      <c r="D3357" s="3">
        <v>5503.84716796875</v>
      </c>
      <c r="E3357" s="3">
        <v>5760.00146484375</v>
      </c>
      <c r="F3357" s="3">
        <v>5633.14599609375</v>
      </c>
    </row>
    <row r="3358" spans="1:6" x14ac:dyDescent="0.3">
      <c r="A3358" s="2">
        <v>43078</v>
      </c>
      <c r="B3358" s="3">
        <v>5629.8896484375</v>
      </c>
      <c r="C3358" s="3">
        <v>5642.0954880714417</v>
      </c>
      <c r="D3358" s="3">
        <v>5482.37109375</v>
      </c>
      <c r="E3358" s="3">
        <v>5730.49658203125</v>
      </c>
      <c r="F3358" s="3">
        <v>5603.0654296875</v>
      </c>
    </row>
    <row r="3359" spans="1:6" x14ac:dyDescent="0.3">
      <c r="A3359" s="2">
        <v>43079</v>
      </c>
      <c r="B3359" s="3">
        <v>5611.38623046875</v>
      </c>
      <c r="C3359" s="3">
        <v>5622.7747850418091</v>
      </c>
      <c r="D3359" s="3">
        <v>5462.80810546875</v>
      </c>
      <c r="E3359" s="3">
        <v>5702.607421875</v>
      </c>
      <c r="F3359" s="3">
        <v>5575.01513671875</v>
      </c>
    </row>
    <row r="3360" spans="1:6" x14ac:dyDescent="0.3">
      <c r="A3360" s="2">
        <v>43080</v>
      </c>
      <c r="B3360" s="3">
        <v>5601.30517578125</v>
      </c>
      <c r="C3360" s="3">
        <v>5611.5531444549561</v>
      </c>
      <c r="D3360" s="3">
        <v>5450.84765625</v>
      </c>
      <c r="E3360" s="3">
        <v>5679.63623046875</v>
      </c>
      <c r="F3360" s="3">
        <v>5551.5517578125</v>
      </c>
    </row>
    <row r="3361" spans="1:6" x14ac:dyDescent="0.3">
      <c r="A3361" s="2">
        <v>43081</v>
      </c>
      <c r="B3361" s="3">
        <v>5597.6767578125</v>
      </c>
      <c r="C3361" s="3">
        <v>5606.8662109375</v>
      </c>
      <c r="D3361" s="3">
        <v>5445.6005859375</v>
      </c>
      <c r="E3361" s="3">
        <v>5663.90625</v>
      </c>
      <c r="F3361" s="3">
        <v>5535.09814453125</v>
      </c>
    </row>
    <row r="3362" spans="1:6" x14ac:dyDescent="0.3">
      <c r="A3362" s="2">
        <v>43082</v>
      </c>
      <c r="B3362" s="3">
        <v>5587.83447265625</v>
      </c>
      <c r="C3362" s="3">
        <v>5596.953164100647</v>
      </c>
      <c r="D3362" s="3">
        <v>5436.13232421875</v>
      </c>
      <c r="E3362" s="3">
        <v>5649.15380859375</v>
      </c>
      <c r="F3362" s="3">
        <v>5520.24755859375</v>
      </c>
    </row>
    <row r="3363" spans="1:6" x14ac:dyDescent="0.3">
      <c r="A3363" s="2">
        <v>43083</v>
      </c>
      <c r="B3363" s="3">
        <v>5584.47119140625</v>
      </c>
      <c r="C3363" s="3">
        <v>5592.859414100647</v>
      </c>
      <c r="D3363" s="3">
        <v>5431.5087890625</v>
      </c>
      <c r="E3363" s="3">
        <v>5639.4267578125</v>
      </c>
      <c r="F3363" s="3">
        <v>5510.01806640625</v>
      </c>
    </row>
    <row r="3364" spans="1:6" x14ac:dyDescent="0.3">
      <c r="A3364" s="2">
        <v>43084</v>
      </c>
      <c r="B3364" s="3">
        <v>5577.0126953125</v>
      </c>
      <c r="C3364" s="3">
        <v>5585.3938477039337</v>
      </c>
      <c r="D3364" s="3">
        <v>5424.3447265625</v>
      </c>
      <c r="E3364" s="3">
        <v>5629.72412109375</v>
      </c>
      <c r="F3364" s="3">
        <v>5500.31298828125</v>
      </c>
    </row>
    <row r="3365" spans="1:6" x14ac:dyDescent="0.3">
      <c r="A3365" s="2">
        <v>43085</v>
      </c>
      <c r="B3365" s="3">
        <v>5561.30615234375</v>
      </c>
      <c r="C3365" s="3">
        <v>5570.0416212081909</v>
      </c>
      <c r="D3365" s="3">
        <v>5409.71240234375</v>
      </c>
      <c r="E3365" s="3">
        <v>5615.49560546875</v>
      </c>
      <c r="F3365" s="3">
        <v>5486.537109375</v>
      </c>
    </row>
    <row r="3366" spans="1:6" x14ac:dyDescent="0.3">
      <c r="A3366" s="2">
        <v>43086</v>
      </c>
      <c r="B3366" s="3">
        <v>5548.06201171875</v>
      </c>
      <c r="C3366" s="3">
        <v>5556.230507850647</v>
      </c>
      <c r="D3366" s="3">
        <v>5395.80712890625</v>
      </c>
      <c r="E3366" s="3">
        <v>5596.9296875</v>
      </c>
      <c r="F3366" s="3">
        <v>5468.4052734375</v>
      </c>
    </row>
    <row r="3367" spans="1:6" x14ac:dyDescent="0.3">
      <c r="A3367" s="2">
        <v>43087</v>
      </c>
      <c r="B3367" s="3">
        <v>5557.15185546875</v>
      </c>
      <c r="C3367" s="3">
        <v>5582.591757774353</v>
      </c>
      <c r="D3367" s="3">
        <v>5450.1025390625</v>
      </c>
      <c r="E3367" s="3">
        <v>5793.7705078125</v>
      </c>
      <c r="F3367" s="3">
        <v>5764.55322265625</v>
      </c>
    </row>
    <row r="3368" spans="1:6" x14ac:dyDescent="0.3">
      <c r="A3368" s="2">
        <v>43088</v>
      </c>
      <c r="B3368" s="3">
        <v>5573.40185546875</v>
      </c>
      <c r="C3368" s="3">
        <v>5596.4967381954193</v>
      </c>
      <c r="D3368" s="3">
        <v>5462.15185546875</v>
      </c>
      <c r="E3368" s="3">
        <v>5820.38818359375</v>
      </c>
      <c r="F3368" s="3">
        <v>5796.84033203125</v>
      </c>
    </row>
    <row r="3369" spans="1:6" x14ac:dyDescent="0.3">
      <c r="A3369" s="2">
        <v>43089</v>
      </c>
      <c r="B3369" s="3">
        <v>5580.44384765625</v>
      </c>
      <c r="C3369" s="3">
        <v>5605.9596288204193</v>
      </c>
      <c r="D3369" s="3">
        <v>5473.58642578125</v>
      </c>
      <c r="E3369" s="3">
        <v>5850.08740234375</v>
      </c>
      <c r="F3369" s="3">
        <v>5832.2001953125</v>
      </c>
    </row>
    <row r="3370" spans="1:6" x14ac:dyDescent="0.3">
      <c r="A3370" s="2">
        <v>43090</v>
      </c>
      <c r="B3370" s="3">
        <v>5594.283203125</v>
      </c>
      <c r="C3370" s="3">
        <v>5621.655722618103</v>
      </c>
      <c r="D3370" s="3">
        <v>5492.34033203125</v>
      </c>
      <c r="E3370" s="3">
        <v>5888.8828125</v>
      </c>
      <c r="F3370" s="3">
        <v>5883.81103515625</v>
      </c>
    </row>
    <row r="3371" spans="1:6" x14ac:dyDescent="0.3">
      <c r="A3371" s="2">
        <v>43091</v>
      </c>
      <c r="B3371" s="3">
        <v>5581.359375</v>
      </c>
      <c r="C3371" s="3">
        <v>5588.927695274353</v>
      </c>
      <c r="D3371" s="3">
        <v>5430.1025390625</v>
      </c>
      <c r="E3371" s="3">
        <v>5659.97216796875</v>
      </c>
      <c r="F3371" s="3">
        <v>5552.4814453125</v>
      </c>
    </row>
    <row r="3372" spans="1:6" x14ac:dyDescent="0.3">
      <c r="A3372" s="2">
        <v>43092</v>
      </c>
      <c r="B3372" s="3">
        <v>5568.55419921875</v>
      </c>
      <c r="C3372" s="3">
        <v>5575.780722618103</v>
      </c>
      <c r="D3372" s="3">
        <v>5415.22900390625</v>
      </c>
      <c r="E3372" s="3">
        <v>5606.544921875</v>
      </c>
      <c r="F3372" s="3">
        <v>5481.505859375</v>
      </c>
    </row>
    <row r="3373" spans="1:6" x14ac:dyDescent="0.3">
      <c r="A3373" s="2">
        <v>43093</v>
      </c>
      <c r="B3373" s="3">
        <v>5561.0498046875</v>
      </c>
      <c r="C3373" s="3">
        <v>5588.367148399353</v>
      </c>
      <c r="D3373" s="3">
        <v>5459.232421875</v>
      </c>
      <c r="E3373" s="3">
        <v>5810.22607421875</v>
      </c>
      <c r="F3373" s="3">
        <v>5788.38525390625</v>
      </c>
    </row>
    <row r="3374" spans="1:6" x14ac:dyDescent="0.3">
      <c r="A3374" s="2">
        <v>43094</v>
      </c>
      <c r="B3374" s="3">
        <v>5563.75146484375</v>
      </c>
      <c r="C3374" s="3">
        <v>5570.269492149353</v>
      </c>
      <c r="D3374" s="3">
        <v>5410.15380859375</v>
      </c>
      <c r="E3374" s="3">
        <v>5629.58642578125</v>
      </c>
      <c r="F3374" s="3">
        <v>5517.2685546875</v>
      </c>
    </row>
    <row r="3375" spans="1:6" x14ac:dyDescent="0.3">
      <c r="A3375" s="2">
        <v>43095</v>
      </c>
      <c r="B3375" s="3">
        <v>5564.294921875</v>
      </c>
      <c r="C3375" s="3">
        <v>5570.973593711853</v>
      </c>
      <c r="D3375" s="3">
        <v>5409.38623046875</v>
      </c>
      <c r="E3375" s="3">
        <v>5595.939453125</v>
      </c>
      <c r="F3375" s="3">
        <v>5469.63623046875</v>
      </c>
    </row>
    <row r="3376" spans="1:6" x14ac:dyDescent="0.3">
      <c r="A3376" s="2">
        <v>43096</v>
      </c>
      <c r="B3376" s="3">
        <v>5556.15283203125</v>
      </c>
      <c r="C3376" s="3">
        <v>5562.926230430603</v>
      </c>
      <c r="D3376" s="3">
        <v>5401.92431640625</v>
      </c>
      <c r="E3376" s="3">
        <v>5584.10888671875</v>
      </c>
      <c r="F3376" s="3">
        <v>5454.91015625</v>
      </c>
    </row>
    <row r="3377" spans="1:6" x14ac:dyDescent="0.3">
      <c r="A3377" s="2">
        <v>43097</v>
      </c>
      <c r="B3377" s="3">
        <v>5555.04833984375</v>
      </c>
      <c r="C3377" s="3">
        <v>5560.9611523151398</v>
      </c>
      <c r="D3377" s="3">
        <v>5399.42724609375</v>
      </c>
      <c r="E3377" s="3">
        <v>5575.79931640625</v>
      </c>
      <c r="F3377" s="3">
        <v>5446.2490234375</v>
      </c>
    </row>
    <row r="3378" spans="1:6" x14ac:dyDescent="0.3">
      <c r="A3378" s="2">
        <v>43098</v>
      </c>
      <c r="B3378" s="3">
        <v>5544.3662109375</v>
      </c>
      <c r="C3378" s="3">
        <v>5550.5608203411102</v>
      </c>
      <c r="D3378" s="3">
        <v>5389.791015625</v>
      </c>
      <c r="E3378" s="3">
        <v>5564.56591796875</v>
      </c>
      <c r="F3378" s="3">
        <v>5435.30810546875</v>
      </c>
    </row>
    <row r="3379" spans="1:6" x14ac:dyDescent="0.3">
      <c r="A3379" s="2">
        <v>43099</v>
      </c>
      <c r="B3379" s="3">
        <v>5544.900390625</v>
      </c>
      <c r="C3379" s="3">
        <v>5550.1670899391174</v>
      </c>
      <c r="D3379" s="3">
        <v>5388.51904296875</v>
      </c>
      <c r="E3379" s="3">
        <v>5558.97412109375</v>
      </c>
      <c r="F3379" s="3">
        <v>5429.15185546875</v>
      </c>
    </row>
    <row r="3380" spans="1:6" x14ac:dyDescent="0.3">
      <c r="A3380" s="2">
        <v>43100</v>
      </c>
      <c r="B3380" s="3">
        <v>5528.25244140625</v>
      </c>
      <c r="C3380" s="3">
        <v>5534.4861915111542</v>
      </c>
      <c r="D3380" s="3">
        <v>5374.16162109375</v>
      </c>
      <c r="E3380" s="3">
        <v>5546.8984375</v>
      </c>
      <c r="F3380" s="3">
        <v>5417.724609375</v>
      </c>
    </row>
    <row r="3381" spans="1:6" x14ac:dyDescent="0.3">
      <c r="A3381" s="2">
        <v>43101</v>
      </c>
      <c r="B3381" s="3">
        <v>5494.3671875</v>
      </c>
      <c r="C3381" s="3">
        <v>5501.6663672924042</v>
      </c>
      <c r="D3381" s="3">
        <v>5463.4296875</v>
      </c>
      <c r="E3381" s="3">
        <v>5608.826171875</v>
      </c>
      <c r="F3381" s="3">
        <v>5472.251953125</v>
      </c>
    </row>
    <row r="3382" spans="1:6" x14ac:dyDescent="0.3">
      <c r="A3382" s="2">
        <v>43102</v>
      </c>
      <c r="B3382" s="3">
        <v>5373.59814453125</v>
      </c>
      <c r="C3382" s="3">
        <v>5386.2064647674561</v>
      </c>
      <c r="D3382" s="3">
        <v>5355.28271484375</v>
      </c>
      <c r="E3382" s="3">
        <v>5549.27001953125</v>
      </c>
      <c r="F3382" s="3">
        <v>5424.84423828125</v>
      </c>
    </row>
    <row r="3383" spans="1:6" x14ac:dyDescent="0.3">
      <c r="A3383" s="2">
        <v>43103</v>
      </c>
      <c r="B3383" s="3">
        <v>5216.72802734375</v>
      </c>
      <c r="C3383" s="3">
        <v>5231.4973046779633</v>
      </c>
      <c r="D3383" s="3">
        <v>5204.03955078125</v>
      </c>
      <c r="E3383" s="3">
        <v>5415.048828125</v>
      </c>
      <c r="F3383" s="3">
        <v>5298.08984375</v>
      </c>
    </row>
    <row r="3384" spans="1:6" x14ac:dyDescent="0.3">
      <c r="A3384" s="2">
        <v>43104</v>
      </c>
      <c r="B3384" s="3">
        <v>5044.1611328125</v>
      </c>
      <c r="C3384" s="3">
        <v>5060.9456639289856</v>
      </c>
      <c r="D3384" s="3">
        <v>5034.59716796875</v>
      </c>
      <c r="E3384" s="3">
        <v>5257.888671875</v>
      </c>
      <c r="F3384" s="3">
        <v>5143.22314453125</v>
      </c>
    </row>
    <row r="3385" spans="1:6" x14ac:dyDescent="0.3">
      <c r="A3385" s="2">
        <v>43105</v>
      </c>
      <c r="B3385" s="3">
        <v>4924.87890625</v>
      </c>
      <c r="C3385" s="3">
        <v>4940.760703086853</v>
      </c>
      <c r="D3385" s="3">
        <v>4909.96142578125</v>
      </c>
      <c r="E3385" s="3">
        <v>5146.556640625</v>
      </c>
      <c r="F3385" s="3">
        <v>5027.30859375</v>
      </c>
    </row>
    <row r="3386" spans="1:6" x14ac:dyDescent="0.3">
      <c r="A3386" s="2">
        <v>43106</v>
      </c>
      <c r="B3386" s="3">
        <v>4813.41943359375</v>
      </c>
      <c r="C3386" s="3">
        <v>4832.2777342796326</v>
      </c>
      <c r="D3386" s="3">
        <v>4800.7919921875</v>
      </c>
      <c r="E3386" s="3">
        <v>5095.48046875</v>
      </c>
      <c r="F3386" s="3">
        <v>4970.20654296875</v>
      </c>
    </row>
    <row r="3387" spans="1:6" x14ac:dyDescent="0.3">
      <c r="A3387" s="2">
        <v>43107</v>
      </c>
      <c r="B3387" s="3">
        <v>4787.51416015625</v>
      </c>
      <c r="C3387" s="3">
        <v>4800.9653515815735</v>
      </c>
      <c r="D3387" s="3">
        <v>4762.748046875</v>
      </c>
      <c r="E3387" s="3">
        <v>5053.5615234375</v>
      </c>
      <c r="F3387" s="3">
        <v>4927.37158203125</v>
      </c>
    </row>
    <row r="3388" spans="1:6" x14ac:dyDescent="0.3">
      <c r="A3388" s="2">
        <v>43108</v>
      </c>
      <c r="B3388" s="3">
        <v>4821.28662109375</v>
      </c>
      <c r="C3388" s="3">
        <v>4860.7462501525879</v>
      </c>
      <c r="D3388" s="3">
        <v>4860.017578125</v>
      </c>
      <c r="E3388" s="3">
        <v>5352.89453125</v>
      </c>
      <c r="F3388" s="3">
        <v>5370.2958984375</v>
      </c>
    </row>
    <row r="3389" spans="1:6" x14ac:dyDescent="0.3">
      <c r="A3389" s="2">
        <v>43109</v>
      </c>
      <c r="B3389" s="3">
        <v>5851.3583984375</v>
      </c>
      <c r="C3389" s="3">
        <v>5910.4150009155273</v>
      </c>
      <c r="D3389" s="3">
        <v>5860.39990234375</v>
      </c>
      <c r="E3389" s="3">
        <v>7090.42431640625</v>
      </c>
      <c r="F3389" s="3">
        <v>7125.40576171875</v>
      </c>
    </row>
    <row r="3390" spans="1:6" x14ac:dyDescent="0.3">
      <c r="A3390" s="2">
        <v>43110</v>
      </c>
      <c r="B3390" s="3">
        <v>6378.8701171875</v>
      </c>
      <c r="C3390" s="3">
        <v>6616.1851367950439</v>
      </c>
      <c r="D3390" s="3">
        <v>6814.77392578125</v>
      </c>
      <c r="E3390" s="3">
        <v>9710.279296875</v>
      </c>
      <c r="F3390" s="3">
        <v>10461.4453125</v>
      </c>
    </row>
    <row r="3391" spans="1:6" x14ac:dyDescent="0.3">
      <c r="A3391" s="2">
        <v>43111</v>
      </c>
      <c r="B3391" s="3">
        <v>5662.9306640625</v>
      </c>
      <c r="C3391" s="3">
        <v>5839.7493944168091</v>
      </c>
      <c r="D3391" s="3">
        <v>5982.19140625</v>
      </c>
      <c r="E3391" s="3">
        <v>8152.72021484375</v>
      </c>
      <c r="F3391" s="3">
        <v>8614.1044921875</v>
      </c>
    </row>
    <row r="3392" spans="1:6" x14ac:dyDescent="0.3">
      <c r="A3392" s="2">
        <v>43112</v>
      </c>
      <c r="B3392" s="3">
        <v>5339.857421875</v>
      </c>
      <c r="C3392" s="3">
        <v>5418.310996055603</v>
      </c>
      <c r="D3392" s="3">
        <v>5435.98193359375</v>
      </c>
      <c r="E3392" s="3">
        <v>6614.59228515625</v>
      </c>
      <c r="F3392" s="3">
        <v>6719.09619140625</v>
      </c>
    </row>
    <row r="3393" spans="1:6" x14ac:dyDescent="0.3">
      <c r="A3393" s="2">
        <v>43113</v>
      </c>
      <c r="B3393" s="3">
        <v>5146.97021484375</v>
      </c>
      <c r="C3393" s="3">
        <v>5228.1512694358826</v>
      </c>
      <c r="D3393" s="3">
        <v>5262.806640625</v>
      </c>
      <c r="E3393" s="3">
        <v>6245.5400390625</v>
      </c>
      <c r="F3393" s="3">
        <v>6376.80859375</v>
      </c>
    </row>
    <row r="3394" spans="1:6" x14ac:dyDescent="0.3">
      <c r="A3394" s="2">
        <v>43114</v>
      </c>
      <c r="B3394" s="3">
        <v>5037.11083984375</v>
      </c>
      <c r="C3394" s="3">
        <v>5128.695351600647</v>
      </c>
      <c r="D3394" s="3">
        <v>5192.05908203125</v>
      </c>
      <c r="E3394" s="3">
        <v>6239.51904296875</v>
      </c>
      <c r="F3394" s="3">
        <v>6475.4296875</v>
      </c>
    </row>
    <row r="3395" spans="1:6" x14ac:dyDescent="0.3">
      <c r="A3395" s="2">
        <v>43115</v>
      </c>
      <c r="B3395" s="3">
        <v>4961.26025390625</v>
      </c>
      <c r="C3395" s="3">
        <v>5044.2174220085144</v>
      </c>
      <c r="D3395" s="3">
        <v>5102.591796875</v>
      </c>
      <c r="E3395" s="3">
        <v>6094.49755859375</v>
      </c>
      <c r="F3395" s="3">
        <v>6330.333984375</v>
      </c>
    </row>
    <row r="3396" spans="1:6" x14ac:dyDescent="0.3">
      <c r="A3396" s="2">
        <v>43116</v>
      </c>
      <c r="B3396" s="3">
        <v>4924.255859375</v>
      </c>
      <c r="C3396" s="3">
        <v>4996.6696290969849</v>
      </c>
      <c r="D3396" s="3">
        <v>5038.98193359375</v>
      </c>
      <c r="E3396" s="3">
        <v>5937.326171875</v>
      </c>
      <c r="F3396" s="3">
        <v>6126.6201171875</v>
      </c>
    </row>
    <row r="3397" spans="1:6" x14ac:dyDescent="0.3">
      <c r="A3397" s="2">
        <v>43117</v>
      </c>
      <c r="B3397" s="3">
        <v>4923.9296875</v>
      </c>
      <c r="C3397" s="3">
        <v>4991.2268552780151</v>
      </c>
      <c r="D3397" s="3">
        <v>5023.85009765625</v>
      </c>
      <c r="E3397" s="3">
        <v>5867.75048828125</v>
      </c>
      <c r="F3397" s="3">
        <v>6024.96142578125</v>
      </c>
    </row>
    <row r="3398" spans="1:6" x14ac:dyDescent="0.3">
      <c r="A3398" s="2">
        <v>43118</v>
      </c>
      <c r="B3398" s="3">
        <v>5367.1279296875</v>
      </c>
      <c r="C3398" s="3">
        <v>5400.858437538147</v>
      </c>
      <c r="D3398" s="3">
        <v>5371.740234375</v>
      </c>
      <c r="E3398" s="3">
        <v>6228.384765625</v>
      </c>
      <c r="F3398" s="3">
        <v>6245.78857421875</v>
      </c>
    </row>
    <row r="3399" spans="1:6" x14ac:dyDescent="0.3">
      <c r="A3399" s="2">
        <v>43119</v>
      </c>
      <c r="B3399" s="3">
        <v>7314.93896484375</v>
      </c>
      <c r="C3399" s="3">
        <v>7257.3141603469849</v>
      </c>
      <c r="D3399" s="3">
        <v>7052.302734375</v>
      </c>
      <c r="E3399" s="3">
        <v>7790.72607421875</v>
      </c>
      <c r="F3399" s="3">
        <v>7504.1103515625</v>
      </c>
    </row>
    <row r="3400" spans="1:6" x14ac:dyDescent="0.3">
      <c r="A3400" s="2">
        <v>43120</v>
      </c>
      <c r="B3400" s="3">
        <v>6734.05712890625</v>
      </c>
      <c r="C3400" s="3">
        <v>6986.3966798782349</v>
      </c>
      <c r="D3400" s="3">
        <v>7215.14208984375</v>
      </c>
      <c r="E3400" s="3">
        <v>9597.5859375</v>
      </c>
      <c r="F3400" s="3">
        <v>10227.814453125</v>
      </c>
    </row>
    <row r="3401" spans="1:6" x14ac:dyDescent="0.3">
      <c r="A3401" s="2">
        <v>43121</v>
      </c>
      <c r="B3401" s="3">
        <v>5764.09814453125</v>
      </c>
      <c r="C3401" s="3">
        <v>5899.16455078125</v>
      </c>
      <c r="D3401" s="3">
        <v>6000.95556640625</v>
      </c>
      <c r="E3401" s="3">
        <v>7540.76220703125</v>
      </c>
      <c r="F3401" s="3">
        <v>7795.9482421875</v>
      </c>
    </row>
    <row r="3402" spans="1:6" x14ac:dyDescent="0.3">
      <c r="A3402" s="2">
        <v>43122</v>
      </c>
      <c r="B3402" s="3">
        <v>6734.78173828125</v>
      </c>
      <c r="C3402" s="3">
        <v>6724.8735933303833</v>
      </c>
      <c r="D3402" s="3">
        <v>6607.13037109375</v>
      </c>
      <c r="E3402" s="3">
        <v>7273.10400390625</v>
      </c>
      <c r="F3402" s="3">
        <v>7169.48828125</v>
      </c>
    </row>
    <row r="3403" spans="1:6" x14ac:dyDescent="0.3">
      <c r="A3403" s="2">
        <v>43123</v>
      </c>
      <c r="B3403" s="3">
        <v>6828.7490234375</v>
      </c>
      <c r="C3403" s="3">
        <v>6989.8846483230591</v>
      </c>
      <c r="D3403" s="3">
        <v>7129.61328125</v>
      </c>
      <c r="E3403" s="3">
        <v>8830.234375</v>
      </c>
      <c r="F3403" s="3">
        <v>9318.083984375</v>
      </c>
    </row>
    <row r="3404" spans="1:6" x14ac:dyDescent="0.3">
      <c r="A3404" s="2">
        <v>43124</v>
      </c>
      <c r="B3404" s="3">
        <v>6033.42529296875</v>
      </c>
      <c r="C3404" s="3">
        <v>6257.7358207702637</v>
      </c>
      <c r="D3404" s="3">
        <v>6492.9169921875</v>
      </c>
      <c r="E3404" s="3">
        <v>8716.10546875</v>
      </c>
      <c r="F3404" s="3">
        <v>9407.6259765625</v>
      </c>
    </row>
    <row r="3405" spans="1:6" x14ac:dyDescent="0.3">
      <c r="A3405" s="2">
        <v>43125</v>
      </c>
      <c r="B3405" s="3">
        <v>7692.02978515625</v>
      </c>
      <c r="C3405" s="3">
        <v>7665.72265625</v>
      </c>
      <c r="D3405" s="3">
        <v>7502.19970703125</v>
      </c>
      <c r="E3405" s="3">
        <v>8533.1572265625</v>
      </c>
      <c r="F3405" s="3">
        <v>8438.5380859375</v>
      </c>
    </row>
    <row r="3406" spans="1:6" x14ac:dyDescent="0.3">
      <c r="A3406" s="2">
        <v>43126</v>
      </c>
      <c r="B3406" s="3">
        <v>7852.986328125</v>
      </c>
      <c r="C3406" s="3">
        <v>8072.5690431594849</v>
      </c>
      <c r="D3406" s="3">
        <v>8253.1943359375</v>
      </c>
      <c r="E3406" s="3">
        <v>10576.21875</v>
      </c>
      <c r="F3406" s="3">
        <v>11218.4580078125</v>
      </c>
    </row>
    <row r="3407" spans="1:6" x14ac:dyDescent="0.3">
      <c r="A3407" s="2">
        <v>43127</v>
      </c>
      <c r="B3407" s="3">
        <v>6845.0263671875</v>
      </c>
      <c r="C3407" s="3">
        <v>7053.1135349273682</v>
      </c>
      <c r="D3407" s="3">
        <v>7248.359375</v>
      </c>
      <c r="E3407" s="3">
        <v>9359.263671875</v>
      </c>
      <c r="F3407" s="3">
        <v>9907.3994140625</v>
      </c>
    </row>
    <row r="3408" spans="1:6" x14ac:dyDescent="0.3">
      <c r="A3408" s="2">
        <v>43128</v>
      </c>
      <c r="B3408" s="3">
        <v>6000.5703125</v>
      </c>
      <c r="C3408" s="3">
        <v>6126.3776760101318</v>
      </c>
      <c r="D3408" s="3">
        <v>6212.5458984375</v>
      </c>
      <c r="E3408" s="3">
        <v>7576.87646484375</v>
      </c>
      <c r="F3408" s="3">
        <v>7797.53955078125</v>
      </c>
    </row>
    <row r="3409" spans="1:6" x14ac:dyDescent="0.3">
      <c r="A3409" s="2">
        <v>43129</v>
      </c>
      <c r="B3409" s="3">
        <v>5645.9248046875</v>
      </c>
      <c r="C3409" s="3">
        <v>5753.8347072601318</v>
      </c>
      <c r="D3409" s="3">
        <v>5820.36474609375</v>
      </c>
      <c r="E3409" s="3">
        <v>6996.19775390625</v>
      </c>
      <c r="F3409" s="3">
        <v>7209.73876953125</v>
      </c>
    </row>
    <row r="3410" spans="1:6" x14ac:dyDescent="0.3">
      <c r="A3410" s="2">
        <v>43130</v>
      </c>
      <c r="B3410" s="3">
        <v>5511.30615234375</v>
      </c>
      <c r="C3410" s="3">
        <v>5625.7210350036621</v>
      </c>
      <c r="D3410" s="3">
        <v>5708.57763671875</v>
      </c>
      <c r="E3410" s="3">
        <v>6954.40478515625</v>
      </c>
      <c r="F3410" s="3">
        <v>7260.05712890625</v>
      </c>
    </row>
    <row r="3411" spans="1:6" x14ac:dyDescent="0.3">
      <c r="A3411" s="2">
        <v>43131</v>
      </c>
      <c r="B3411" s="3">
        <v>5435.08935546875</v>
      </c>
      <c r="C3411" s="3">
        <v>5544.2134761810303</v>
      </c>
      <c r="D3411" s="3">
        <v>5624.5107421875</v>
      </c>
      <c r="E3411" s="3">
        <v>6852.5380859375</v>
      </c>
      <c r="F3411" s="3">
        <v>7169.88427734375</v>
      </c>
    </row>
    <row r="3412" spans="1:6" x14ac:dyDescent="0.3">
      <c r="A3412" s="2">
        <v>43132</v>
      </c>
      <c r="B3412" s="3">
        <v>5375.7666015625</v>
      </c>
      <c r="C3412" s="3">
        <v>5475.8786525726318</v>
      </c>
      <c r="D3412" s="3">
        <v>5281.3740234375</v>
      </c>
      <c r="E3412" s="3">
        <v>6503.14794921875</v>
      </c>
      <c r="F3412" s="3">
        <v>6813.36767578125</v>
      </c>
    </row>
    <row r="3413" spans="1:6" x14ac:dyDescent="0.3">
      <c r="A3413" s="2">
        <v>43133</v>
      </c>
      <c r="B3413" s="3">
        <v>5347.75048828125</v>
      </c>
      <c r="C3413" s="3">
        <v>5445.3708400726318</v>
      </c>
      <c r="D3413" s="3">
        <v>5248.96044921875</v>
      </c>
      <c r="E3413" s="3">
        <v>6376.66552734375</v>
      </c>
      <c r="F3413" s="3">
        <v>6671.0791015625</v>
      </c>
    </row>
    <row r="3414" spans="1:6" x14ac:dyDescent="0.3">
      <c r="A3414" s="2">
        <v>43134</v>
      </c>
      <c r="B3414" s="3">
        <v>5289.185546875</v>
      </c>
      <c r="C3414" s="3">
        <v>5391.4102926254272</v>
      </c>
      <c r="D3414" s="3">
        <v>5203.10595703125</v>
      </c>
      <c r="E3414" s="3">
        <v>6349.74755859375</v>
      </c>
      <c r="F3414" s="3">
        <v>6656.6767578125</v>
      </c>
    </row>
    <row r="3415" spans="1:6" x14ac:dyDescent="0.3">
      <c r="A3415" s="2">
        <v>43135</v>
      </c>
      <c r="B3415" s="3">
        <v>5238.9453125</v>
      </c>
      <c r="C3415" s="3">
        <v>5336.6456446647644</v>
      </c>
      <c r="D3415" s="3">
        <v>5140.412109375</v>
      </c>
      <c r="E3415" s="3">
        <v>6267.4228515625</v>
      </c>
      <c r="F3415" s="3">
        <v>6549.12158203125</v>
      </c>
    </row>
    <row r="3416" spans="1:6" x14ac:dyDescent="0.3">
      <c r="A3416" s="2">
        <v>43136</v>
      </c>
      <c r="B3416" s="3">
        <v>5231.89990234375</v>
      </c>
      <c r="C3416" s="3">
        <v>5324.8787889480591</v>
      </c>
      <c r="D3416" s="3">
        <v>5120.45556640625</v>
      </c>
      <c r="E3416" s="3">
        <v>6220.7275390625</v>
      </c>
      <c r="F3416" s="3">
        <v>6482.05029296875</v>
      </c>
    </row>
    <row r="3417" spans="1:6" x14ac:dyDescent="0.3">
      <c r="A3417" s="2">
        <v>43137</v>
      </c>
      <c r="B3417" s="3">
        <v>5207.1630859375</v>
      </c>
      <c r="C3417" s="3">
        <v>5291.5341601371765</v>
      </c>
      <c r="D3417" s="3">
        <v>5075.56787109375</v>
      </c>
      <c r="E3417" s="3">
        <v>6091.658203125</v>
      </c>
      <c r="F3417" s="3">
        <v>6309.591796875</v>
      </c>
    </row>
    <row r="3418" spans="1:6" x14ac:dyDescent="0.3">
      <c r="A3418" s="2">
        <v>43138</v>
      </c>
      <c r="B3418" s="3">
        <v>5180.775390625</v>
      </c>
      <c r="C3418" s="3">
        <v>5246.9677929878235</v>
      </c>
      <c r="D3418" s="3">
        <v>5006.28662109375</v>
      </c>
      <c r="E3418" s="3">
        <v>5853.2431640625</v>
      </c>
      <c r="F3418" s="3">
        <v>5983.44921875</v>
      </c>
    </row>
    <row r="3419" spans="1:6" x14ac:dyDescent="0.3">
      <c r="A3419" s="2">
        <v>43139</v>
      </c>
      <c r="B3419" s="3">
        <v>5157.197265625</v>
      </c>
      <c r="C3419" s="3">
        <v>5219.6292576789856</v>
      </c>
      <c r="D3419" s="3">
        <v>4975.67236328125</v>
      </c>
      <c r="E3419" s="3">
        <v>5753.650390625</v>
      </c>
      <c r="F3419" s="3">
        <v>5863.56884765625</v>
      </c>
    </row>
    <row r="3420" spans="1:6" x14ac:dyDescent="0.3">
      <c r="A3420" s="2">
        <v>43140</v>
      </c>
      <c r="B3420" s="3">
        <v>5127.3544921875</v>
      </c>
      <c r="C3420" s="3">
        <v>5192.4547462463379</v>
      </c>
      <c r="D3420" s="3">
        <v>4955.37939453125</v>
      </c>
      <c r="E3420" s="3">
        <v>5742.35595703125</v>
      </c>
      <c r="F3420" s="3">
        <v>5869.89453125</v>
      </c>
    </row>
    <row r="3421" spans="1:6" x14ac:dyDescent="0.3">
      <c r="A3421" s="2">
        <v>43141</v>
      </c>
      <c r="B3421" s="3">
        <v>5100.9404296875</v>
      </c>
      <c r="C3421" s="3">
        <v>5156.8419923782349</v>
      </c>
      <c r="D3421" s="3">
        <v>4908.1123046875</v>
      </c>
      <c r="E3421" s="3">
        <v>5624.2265625</v>
      </c>
      <c r="F3421" s="3">
        <v>5715.021484375</v>
      </c>
    </row>
    <row r="3422" spans="1:6" x14ac:dyDescent="0.3">
      <c r="A3422" s="2">
        <v>43142</v>
      </c>
      <c r="B3422" s="3">
        <v>5072.962890625</v>
      </c>
      <c r="C3422" s="3">
        <v>5120.1727538108826</v>
      </c>
      <c r="D3422" s="3">
        <v>4859.55224609375</v>
      </c>
      <c r="E3422" s="3">
        <v>5484.2646484375</v>
      </c>
      <c r="F3422" s="3">
        <v>5531.52392578125</v>
      </c>
    </row>
    <row r="3423" spans="1:6" x14ac:dyDescent="0.3">
      <c r="A3423" s="2">
        <v>43143</v>
      </c>
      <c r="B3423" s="3">
        <v>5012.7509765625</v>
      </c>
      <c r="C3423" s="3">
        <v>5061.787148475647</v>
      </c>
      <c r="D3423" s="3">
        <v>4805.07568359375</v>
      </c>
      <c r="E3423" s="3">
        <v>5415.13134765625</v>
      </c>
      <c r="F3423" s="3">
        <v>5463.0322265625</v>
      </c>
    </row>
    <row r="3424" spans="1:6" x14ac:dyDescent="0.3">
      <c r="A3424" s="2">
        <v>43144</v>
      </c>
      <c r="B3424" s="3">
        <v>4907.22216796875</v>
      </c>
      <c r="C3424" s="3">
        <v>4957.2165431976318</v>
      </c>
      <c r="D3424" s="3">
        <v>4703.52734375</v>
      </c>
      <c r="E3424" s="3">
        <v>5306.73876953125</v>
      </c>
      <c r="F3424" s="3">
        <v>5354.44677734375</v>
      </c>
    </row>
    <row r="3425" spans="1:6" x14ac:dyDescent="0.3">
      <c r="A3425" s="2">
        <v>43145</v>
      </c>
      <c r="B3425" s="3">
        <v>4771.32666015625</v>
      </c>
      <c r="C3425" s="3">
        <v>4829.0850977897644</v>
      </c>
      <c r="D3425" s="3">
        <v>4589.2919921875</v>
      </c>
      <c r="E3425" s="3">
        <v>5243.50439453125</v>
      </c>
      <c r="F3425" s="3">
        <v>5332.00048828125</v>
      </c>
    </row>
    <row r="3426" spans="1:6" x14ac:dyDescent="0.3">
      <c r="A3426" s="2">
        <v>43146</v>
      </c>
      <c r="B3426" s="3">
        <v>4698.04296875</v>
      </c>
      <c r="C3426" s="3">
        <v>4750.133828163147</v>
      </c>
      <c r="D3426" s="3">
        <v>4504.6416015625</v>
      </c>
      <c r="E3426" s="3">
        <v>5140.90234375</v>
      </c>
      <c r="F3426" s="3">
        <v>5228.1259765625</v>
      </c>
    </row>
    <row r="3427" spans="1:6" x14ac:dyDescent="0.3">
      <c r="A3427" s="2">
        <v>43147</v>
      </c>
      <c r="B3427" s="3">
        <v>4588.572265625</v>
      </c>
      <c r="C3427" s="3">
        <v>4629.6515431404114</v>
      </c>
      <c r="D3427" s="3">
        <v>4367.39697265625</v>
      </c>
      <c r="E3427" s="3">
        <v>4897.49755859375</v>
      </c>
      <c r="F3427" s="3">
        <v>4920.6552734375</v>
      </c>
    </row>
    <row r="3428" spans="1:6" x14ac:dyDescent="0.3">
      <c r="A3428" s="2">
        <v>43148</v>
      </c>
      <c r="B3428" s="3">
        <v>4502.306640625</v>
      </c>
      <c r="C3428" s="3">
        <v>4526.3332810401917</v>
      </c>
      <c r="D3428" s="3">
        <v>4237.701171875</v>
      </c>
      <c r="E3428" s="3">
        <v>4612.9912109375</v>
      </c>
      <c r="F3428" s="3">
        <v>4545.17724609375</v>
      </c>
    </row>
    <row r="3429" spans="1:6" x14ac:dyDescent="0.3">
      <c r="A3429" s="2">
        <v>43149</v>
      </c>
      <c r="B3429" s="3">
        <v>4416.87548828125</v>
      </c>
      <c r="C3429" s="3">
        <v>4451.7659764289856</v>
      </c>
      <c r="D3429" s="3">
        <v>4178.8779296875</v>
      </c>
      <c r="E3429" s="3">
        <v>4610.33251953125</v>
      </c>
      <c r="F3429" s="3">
        <v>4584.31640625</v>
      </c>
    </row>
    <row r="3430" spans="1:6" x14ac:dyDescent="0.3">
      <c r="A3430" s="2">
        <v>43150</v>
      </c>
      <c r="B3430" s="3">
        <v>4317.26953125</v>
      </c>
      <c r="C3430" s="3">
        <v>4359.324179649353</v>
      </c>
      <c r="D3430" s="3">
        <v>4099.0615234375</v>
      </c>
      <c r="E3430" s="3">
        <v>4599.294921875</v>
      </c>
      <c r="F3430" s="3">
        <v>4616.3662109375</v>
      </c>
    </row>
    <row r="3431" spans="1:6" x14ac:dyDescent="0.3">
      <c r="A3431" s="2">
        <v>43151</v>
      </c>
      <c r="B3431" s="3">
        <v>4254.27783203125</v>
      </c>
      <c r="C3431" s="3">
        <v>4289.2080664634705</v>
      </c>
      <c r="D3431" s="3">
        <v>4020.71142578125</v>
      </c>
      <c r="E3431" s="3">
        <v>4484.8193359375</v>
      </c>
      <c r="F3431" s="3">
        <v>4488.2607421875</v>
      </c>
    </row>
    <row r="3432" spans="1:6" x14ac:dyDescent="0.3">
      <c r="A3432" s="2">
        <v>43152</v>
      </c>
      <c r="B3432" s="3">
        <v>4216.19580078125</v>
      </c>
      <c r="C3432" s="3">
        <v>4234.7412891387939</v>
      </c>
      <c r="D3432" s="3">
        <v>3941.8291015625</v>
      </c>
      <c r="E3432" s="3">
        <v>4269.1806640625</v>
      </c>
      <c r="F3432" s="3">
        <v>4194.71435546875</v>
      </c>
    </row>
    <row r="3433" spans="1:6" x14ac:dyDescent="0.3">
      <c r="A3433" s="2">
        <v>43153</v>
      </c>
      <c r="B3433" s="3">
        <v>4205.88671875</v>
      </c>
      <c r="C3433" s="3">
        <v>4217.1638865470886</v>
      </c>
      <c r="D3433" s="3">
        <v>3912.00830078125</v>
      </c>
      <c r="E3433" s="3">
        <v>4158.96923828125</v>
      </c>
      <c r="F3433" s="3">
        <v>4039.60888671875</v>
      </c>
    </row>
    <row r="3434" spans="1:6" x14ac:dyDescent="0.3">
      <c r="A3434" s="2">
        <v>43154</v>
      </c>
      <c r="B3434" s="3">
        <v>4204.68994140625</v>
      </c>
      <c r="C3434" s="3">
        <v>4215.1986718177795</v>
      </c>
      <c r="D3434" s="3">
        <v>3908.72021484375</v>
      </c>
      <c r="E3434" s="3">
        <v>4138.66259765625</v>
      </c>
      <c r="F3434" s="3">
        <v>4010.3115234375</v>
      </c>
    </row>
    <row r="3435" spans="1:6" x14ac:dyDescent="0.3">
      <c r="A3435" s="2">
        <v>43155</v>
      </c>
      <c r="B3435" s="3">
        <v>4196.1083984375</v>
      </c>
      <c r="C3435" s="3">
        <v>4206.5286326408386</v>
      </c>
      <c r="D3435" s="3">
        <v>3900.6455078125</v>
      </c>
      <c r="E3435" s="3">
        <v>4125.57861328125</v>
      </c>
      <c r="F3435" s="3">
        <v>3996.505859375</v>
      </c>
    </row>
    <row r="3436" spans="1:6" x14ac:dyDescent="0.3">
      <c r="A3436" s="2">
        <v>43156</v>
      </c>
      <c r="B3436" s="3">
        <v>4209.1142578125</v>
      </c>
      <c r="C3436" s="3">
        <v>4220.1883592605591</v>
      </c>
      <c r="D3436" s="3">
        <v>3915.7421875</v>
      </c>
      <c r="E3436" s="3">
        <v>4149.078125</v>
      </c>
      <c r="F3436" s="3">
        <v>4029.88720703125</v>
      </c>
    </row>
    <row r="3437" spans="1:6" x14ac:dyDescent="0.3">
      <c r="A3437" s="2">
        <v>43157</v>
      </c>
      <c r="B3437" s="3">
        <v>4208.5810546875</v>
      </c>
      <c r="C3437" s="3">
        <v>4222.3189454078674</v>
      </c>
      <c r="D3437" s="3">
        <v>3921.255859375</v>
      </c>
      <c r="E3437" s="3">
        <v>4177.212890625</v>
      </c>
      <c r="F3437" s="3">
        <v>4066.36083984375</v>
      </c>
    </row>
    <row r="3438" spans="1:6" x14ac:dyDescent="0.3">
      <c r="A3438" s="2">
        <v>43158</v>
      </c>
      <c r="B3438" s="3">
        <v>4198.576171875</v>
      </c>
      <c r="C3438" s="3">
        <v>4215.2193555831909</v>
      </c>
      <c r="D3438" s="3">
        <v>3918.333984375</v>
      </c>
      <c r="E3438" s="3">
        <v>4200.8642578125</v>
      </c>
      <c r="F3438" s="3">
        <v>4103.25244140625</v>
      </c>
    </row>
    <row r="3439" spans="1:6" x14ac:dyDescent="0.3">
      <c r="A3439" s="2">
        <v>43159</v>
      </c>
      <c r="B3439" s="3">
        <v>4160.24462890625</v>
      </c>
      <c r="C3439" s="3">
        <v>4201.3190236091614</v>
      </c>
      <c r="D3439" s="3">
        <v>3943.83740234375</v>
      </c>
      <c r="E3439" s="3">
        <v>4418.697265625</v>
      </c>
      <c r="F3439" s="3">
        <v>4450.09521484375</v>
      </c>
    </row>
    <row r="3440" spans="1:6" x14ac:dyDescent="0.3">
      <c r="A3440" s="2">
        <v>43160</v>
      </c>
      <c r="B3440" s="3">
        <v>4268.43896484375</v>
      </c>
      <c r="C3440" s="3">
        <v>4319.3218355178833</v>
      </c>
      <c r="D3440" s="3">
        <v>4249.6826171875</v>
      </c>
      <c r="E3440" s="3">
        <v>4798.453125</v>
      </c>
      <c r="F3440" s="3">
        <v>4829.3720703125</v>
      </c>
    </row>
    <row r="3441" spans="1:6" x14ac:dyDescent="0.3">
      <c r="A3441" s="2">
        <v>43161</v>
      </c>
      <c r="B3441" s="3">
        <v>4514.78515625</v>
      </c>
      <c r="C3441" s="3">
        <v>4557.8967771530151</v>
      </c>
      <c r="D3441" s="3">
        <v>4459.58203125</v>
      </c>
      <c r="E3441" s="3">
        <v>5058.2861328125</v>
      </c>
      <c r="F3441" s="3">
        <v>5023.71484375</v>
      </c>
    </row>
    <row r="3442" spans="1:6" x14ac:dyDescent="0.3">
      <c r="A3442" s="2">
        <v>43162</v>
      </c>
      <c r="B3442" s="3">
        <v>4547.2958984375</v>
      </c>
      <c r="C3442" s="3">
        <v>4631.4577932357788</v>
      </c>
      <c r="D3442" s="3">
        <v>4598.4990234375</v>
      </c>
      <c r="E3442" s="3">
        <v>5466.41357421875</v>
      </c>
      <c r="F3442" s="3">
        <v>5614.58203125</v>
      </c>
    </row>
    <row r="3443" spans="1:6" x14ac:dyDescent="0.3">
      <c r="A3443" s="2">
        <v>43163</v>
      </c>
      <c r="B3443" s="3">
        <v>4544.80419921875</v>
      </c>
      <c r="C3443" s="3">
        <v>4615.0589256286621</v>
      </c>
      <c r="D3443" s="3">
        <v>4582.654296875</v>
      </c>
      <c r="E3443" s="3">
        <v>5411.546875</v>
      </c>
      <c r="F3443" s="3">
        <v>5571.73876953125</v>
      </c>
    </row>
    <row r="3444" spans="1:6" x14ac:dyDescent="0.3">
      <c r="A3444" s="2">
        <v>43164</v>
      </c>
      <c r="B3444" s="3">
        <v>4527.0087890625</v>
      </c>
      <c r="C3444" s="3">
        <v>4582.8096876144409</v>
      </c>
      <c r="D3444" s="3">
        <v>4533.0302734375</v>
      </c>
      <c r="E3444" s="3">
        <v>5225.9365234375</v>
      </c>
      <c r="F3444" s="3">
        <v>5329.3798828125</v>
      </c>
    </row>
    <row r="3445" spans="1:6" x14ac:dyDescent="0.3">
      <c r="A3445" s="2">
        <v>43165</v>
      </c>
      <c r="B3445" s="3">
        <v>4407.150390625</v>
      </c>
      <c r="C3445" s="3">
        <v>4465.0711522102356</v>
      </c>
      <c r="D3445" s="3">
        <v>4419.078125</v>
      </c>
      <c r="E3445" s="3">
        <v>5073.234375</v>
      </c>
      <c r="F3445" s="3">
        <v>5159.87646484375</v>
      </c>
    </row>
    <row r="3446" spans="1:6" x14ac:dyDescent="0.3">
      <c r="A3446" s="2">
        <v>43166</v>
      </c>
      <c r="B3446" s="3">
        <v>4332.64306640625</v>
      </c>
      <c r="C3446" s="3">
        <v>4385.1931247711182</v>
      </c>
      <c r="D3446" s="3">
        <v>4331.83203125</v>
      </c>
      <c r="E3446" s="3">
        <v>4950.39697265625</v>
      </c>
      <c r="F3446" s="3">
        <v>5019.16943359375</v>
      </c>
    </row>
    <row r="3447" spans="1:6" x14ac:dyDescent="0.3">
      <c r="A3447" s="2">
        <v>43167</v>
      </c>
      <c r="B3447" s="3">
        <v>4318.103515625</v>
      </c>
      <c r="C3447" s="3">
        <v>4366.4580273628235</v>
      </c>
      <c r="D3447" s="3">
        <v>4293.67041015625</v>
      </c>
      <c r="E3447" s="3">
        <v>4910.1982421875</v>
      </c>
      <c r="F3447" s="3">
        <v>4918.0126953125</v>
      </c>
    </row>
    <row r="3448" spans="1:6" x14ac:dyDescent="0.3">
      <c r="A3448" s="2">
        <v>43168</v>
      </c>
      <c r="B3448" s="3">
        <v>4376.25439453125</v>
      </c>
      <c r="C3448" s="3">
        <v>4439.9315233230591</v>
      </c>
      <c r="D3448" s="3">
        <v>4377.3662109375</v>
      </c>
      <c r="E3448" s="3">
        <v>5140.08544921875</v>
      </c>
      <c r="F3448" s="3">
        <v>5191.76220703125</v>
      </c>
    </row>
    <row r="3449" spans="1:6" x14ac:dyDescent="0.3">
      <c r="A3449" s="2">
        <v>43169</v>
      </c>
      <c r="B3449" s="3">
        <v>4393.98486328125</v>
      </c>
      <c r="C3449" s="3">
        <v>4466.9716210365295</v>
      </c>
      <c r="D3449" s="3">
        <v>4421.18408203125</v>
      </c>
      <c r="E3449" s="3">
        <v>5257.7412109375</v>
      </c>
      <c r="F3449" s="3">
        <v>5368.068359375</v>
      </c>
    </row>
    <row r="3450" spans="1:6" x14ac:dyDescent="0.3">
      <c r="A3450" s="2">
        <v>43170</v>
      </c>
      <c r="B3450" s="3">
        <v>4386.78125</v>
      </c>
      <c r="C3450" s="3">
        <v>4449.5622463226318</v>
      </c>
      <c r="D3450" s="3">
        <v>4393.30419921875</v>
      </c>
      <c r="E3450" s="3">
        <v>5150.681640625</v>
      </c>
      <c r="F3450" s="3">
        <v>5228.03125</v>
      </c>
    </row>
    <row r="3451" spans="1:6" x14ac:dyDescent="0.3">
      <c r="A3451" s="2">
        <v>43171</v>
      </c>
      <c r="B3451" s="3">
        <v>4384.31201171875</v>
      </c>
      <c r="C3451" s="3">
        <v>4444.4483790397644</v>
      </c>
      <c r="D3451" s="3">
        <v>4384.205078125</v>
      </c>
      <c r="E3451" s="3">
        <v>5100.8720703125</v>
      </c>
      <c r="F3451" s="3">
        <v>5161.6337890625</v>
      </c>
    </row>
    <row r="3452" spans="1:6" x14ac:dyDescent="0.3">
      <c r="A3452" s="2">
        <v>43172</v>
      </c>
      <c r="B3452" s="3">
        <v>4484.2646484375</v>
      </c>
      <c r="C3452" s="3">
        <v>4589.4570894241333</v>
      </c>
      <c r="D3452" s="3">
        <v>4475.388671875</v>
      </c>
      <c r="E3452" s="3">
        <v>5880.68505859375</v>
      </c>
      <c r="F3452" s="3">
        <v>5709.453125</v>
      </c>
    </row>
    <row r="3453" spans="1:6" x14ac:dyDescent="0.3">
      <c r="A3453" s="2">
        <v>43173</v>
      </c>
      <c r="B3453" s="3">
        <v>6892.58349609375</v>
      </c>
      <c r="C3453" s="3">
        <v>6953.8440427780151</v>
      </c>
      <c r="D3453" s="3">
        <v>6635.072265625</v>
      </c>
      <c r="E3453" s="3">
        <v>8904.9892578125</v>
      </c>
      <c r="F3453" s="3">
        <v>8472.177734375</v>
      </c>
    </row>
    <row r="3454" spans="1:6" x14ac:dyDescent="0.3">
      <c r="A3454" s="2">
        <v>43174</v>
      </c>
      <c r="B3454" s="3">
        <v>7630.13671875</v>
      </c>
      <c r="C3454" s="3">
        <v>7928.0876760482788</v>
      </c>
      <c r="D3454" s="3">
        <v>7978.86572265625</v>
      </c>
      <c r="E3454" s="3">
        <v>11683.3447265625</v>
      </c>
      <c r="F3454" s="3">
        <v>12214.5849609375</v>
      </c>
    </row>
    <row r="3455" spans="1:6" x14ac:dyDescent="0.3">
      <c r="A3455" s="2">
        <v>43175</v>
      </c>
      <c r="B3455" s="3">
        <v>9565.775390625</v>
      </c>
      <c r="C3455" s="3">
        <v>9662.0198440551758</v>
      </c>
      <c r="D3455" s="3">
        <v>9545.62109375</v>
      </c>
      <c r="E3455" s="3">
        <v>11887.298828125</v>
      </c>
      <c r="F3455" s="3">
        <v>12293.740234375</v>
      </c>
    </row>
    <row r="3456" spans="1:6" x14ac:dyDescent="0.3">
      <c r="A3456" s="2">
        <v>43176</v>
      </c>
      <c r="B3456" s="3">
        <v>8110.5283203125</v>
      </c>
      <c r="C3456" s="3">
        <v>8388.977578163147</v>
      </c>
      <c r="D3456" s="3">
        <v>8542.3935546875</v>
      </c>
      <c r="E3456" s="3">
        <v>10987.052734375</v>
      </c>
      <c r="F3456" s="3">
        <v>11519.65234375</v>
      </c>
    </row>
    <row r="3457" spans="1:6" x14ac:dyDescent="0.3">
      <c r="A3457" s="2">
        <v>43177</v>
      </c>
      <c r="B3457" s="3">
        <v>6313.0341796875</v>
      </c>
      <c r="C3457" s="3">
        <v>6544.8247261047363</v>
      </c>
      <c r="D3457" s="3">
        <v>6659.21630859375</v>
      </c>
      <c r="E3457" s="3">
        <v>8698.9150390625</v>
      </c>
      <c r="F3457" s="3">
        <v>9029.376953125</v>
      </c>
    </row>
    <row r="3458" spans="1:6" x14ac:dyDescent="0.3">
      <c r="A3458" s="2">
        <v>43178</v>
      </c>
      <c r="B3458" s="3">
        <v>5529.15478515625</v>
      </c>
      <c r="C3458" s="3">
        <v>5682.2302341461182</v>
      </c>
      <c r="D3458" s="3">
        <v>5704.7119140625</v>
      </c>
      <c r="E3458" s="3">
        <v>7260.791015625</v>
      </c>
      <c r="F3458" s="3">
        <v>7486.2099609375</v>
      </c>
    </row>
    <row r="3459" spans="1:6" x14ac:dyDescent="0.3">
      <c r="A3459" s="2">
        <v>43179</v>
      </c>
      <c r="B3459" s="3">
        <v>5189.91552734375</v>
      </c>
      <c r="C3459" s="3">
        <v>5341.9224605560303</v>
      </c>
      <c r="D3459" s="3">
        <v>5375.10546875</v>
      </c>
      <c r="E3459" s="3">
        <v>6918.9091796875</v>
      </c>
      <c r="F3459" s="3">
        <v>7252.958984375</v>
      </c>
    </row>
    <row r="3460" spans="1:6" x14ac:dyDescent="0.3">
      <c r="A3460" s="2">
        <v>43180</v>
      </c>
      <c r="B3460" s="3">
        <v>5181.67626953125</v>
      </c>
      <c r="C3460" s="3">
        <v>5335.7281246185303</v>
      </c>
      <c r="D3460" s="3">
        <v>5318.54931640625</v>
      </c>
      <c r="E3460" s="3">
        <v>7151.11865234375</v>
      </c>
      <c r="F3460" s="3">
        <v>7351.88916015625</v>
      </c>
    </row>
    <row r="3461" spans="1:6" x14ac:dyDescent="0.3">
      <c r="A3461" s="2">
        <v>43181</v>
      </c>
      <c r="B3461" s="3">
        <v>10497.7099609375</v>
      </c>
      <c r="C3461" s="3">
        <v>10571.984569549561</v>
      </c>
      <c r="D3461" s="3">
        <v>10017.6640625</v>
      </c>
      <c r="E3461" s="3">
        <v>13216.3115234375</v>
      </c>
      <c r="F3461" s="3">
        <v>12575.5283203125</v>
      </c>
    </row>
    <row r="3462" spans="1:6" x14ac:dyDescent="0.3">
      <c r="A3462" s="2">
        <v>43182</v>
      </c>
      <c r="B3462" s="3">
        <v>12410.0830078125</v>
      </c>
      <c r="C3462" s="3">
        <v>13116.165899276733</v>
      </c>
      <c r="D3462" s="3">
        <v>11232.204922442634</v>
      </c>
      <c r="E3462" s="3">
        <v>18816.673672442634</v>
      </c>
      <c r="F3462" s="3">
        <v>19675.1123046875</v>
      </c>
    </row>
    <row r="3463" spans="1:6" x14ac:dyDescent="0.3">
      <c r="A3463" s="2">
        <v>43183</v>
      </c>
      <c r="B3463" s="3">
        <v>9166.142578125</v>
      </c>
      <c r="C3463" s="3">
        <v>9880.3664836883545</v>
      </c>
      <c r="D3463" s="3">
        <v>8327.9612347513903</v>
      </c>
      <c r="E3463" s="3">
        <v>15061.06475037639</v>
      </c>
      <c r="F3463" s="3">
        <v>14962.56670350139</v>
      </c>
    </row>
    <row r="3464" spans="1:6" x14ac:dyDescent="0.3">
      <c r="A3464" s="2">
        <v>43184</v>
      </c>
      <c r="B3464" s="3">
        <v>7211.52685546875</v>
      </c>
      <c r="C3464" s="3">
        <v>7525.9622650146484</v>
      </c>
      <c r="D3464" s="3">
        <v>5558.1688949774552</v>
      </c>
      <c r="E3464" s="3">
        <v>9097.1063949774543</v>
      </c>
      <c r="F3464" s="3">
        <v>7814.3270981024552</v>
      </c>
    </row>
    <row r="3465" spans="1:6" x14ac:dyDescent="0.3">
      <c r="A3465" s="2">
        <v>43185</v>
      </c>
      <c r="B3465" s="3">
        <v>6212.1845703125</v>
      </c>
      <c r="C3465" s="3">
        <v>6443.7083597183228</v>
      </c>
      <c r="D3465" s="3">
        <v>4745.473307291667</v>
      </c>
      <c r="E3465" s="3">
        <v>7135.760904947917</v>
      </c>
      <c r="F3465" s="3">
        <v>5650.223795572917</v>
      </c>
    </row>
    <row r="3466" spans="1:6" x14ac:dyDescent="0.3">
      <c r="A3466" s="2">
        <v>43186</v>
      </c>
      <c r="B3466" s="3">
        <v>5751.71728515625</v>
      </c>
      <c r="C3466" s="3">
        <v>5991.6267385482788</v>
      </c>
      <c r="D3466" s="3">
        <v>5066.1591796875</v>
      </c>
      <c r="E3466" s="3">
        <v>7464.244140625</v>
      </c>
      <c r="F3466" s="3">
        <v>7997.7822265625</v>
      </c>
    </row>
    <row r="3467" spans="1:6" x14ac:dyDescent="0.3">
      <c r="A3467" s="2">
        <v>43187</v>
      </c>
      <c r="B3467" s="3">
        <v>5441.8349609375</v>
      </c>
      <c r="C3467" s="3">
        <v>5661.0949411392212</v>
      </c>
      <c r="D3467" s="3">
        <v>5752.31201171875</v>
      </c>
      <c r="E3467" s="3">
        <v>8032.86865234375</v>
      </c>
      <c r="F3467" s="3">
        <v>8602.3291015625</v>
      </c>
    </row>
    <row r="3468" spans="1:6" x14ac:dyDescent="0.3">
      <c r="A3468" s="2">
        <v>43188</v>
      </c>
      <c r="B3468" s="3">
        <v>5281.65625</v>
      </c>
      <c r="C3468" s="3">
        <v>5463.8546676635742</v>
      </c>
      <c r="D3468" s="3">
        <v>5507.5146484375</v>
      </c>
      <c r="E3468" s="3">
        <v>7509.3876953125</v>
      </c>
      <c r="F3468" s="3">
        <v>7950.970703125</v>
      </c>
    </row>
    <row r="3469" spans="1:6" x14ac:dyDescent="0.3">
      <c r="A3469" s="2">
        <v>43189</v>
      </c>
      <c r="B3469" s="3">
        <v>5199.1953125</v>
      </c>
      <c r="C3469" s="3">
        <v>5359.8688478469849</v>
      </c>
      <c r="D3469" s="3">
        <v>5372.98974609375</v>
      </c>
      <c r="E3469" s="3">
        <v>7177.50244140625</v>
      </c>
      <c r="F3469" s="3">
        <v>7515.22802734375</v>
      </c>
    </row>
    <row r="3470" spans="1:6" x14ac:dyDescent="0.3">
      <c r="A3470" s="2">
        <v>43190</v>
      </c>
      <c r="B3470" s="3">
        <v>5136.03662109375</v>
      </c>
      <c r="C3470" s="3">
        <v>5280.4254493713379</v>
      </c>
      <c r="D3470" s="3">
        <v>5272.59033203125</v>
      </c>
      <c r="E3470" s="3">
        <v>6920.9697265625</v>
      </c>
      <c r="F3470" s="3">
        <v>7178.560546875</v>
      </c>
    </row>
    <row r="3471" spans="1:6" x14ac:dyDescent="0.3">
      <c r="A3471" s="2">
        <v>43191</v>
      </c>
      <c r="B3471" s="3">
        <v>5092.73876953125</v>
      </c>
      <c r="C3471" s="3">
        <v>5253.6965427398682</v>
      </c>
      <c r="D3471" s="3">
        <v>5350.88037109375</v>
      </c>
      <c r="E3471" s="3">
        <v>7099.6640625</v>
      </c>
      <c r="F3471" s="3">
        <v>6887.724609375</v>
      </c>
    </row>
    <row r="3472" spans="1:6" x14ac:dyDescent="0.3">
      <c r="A3472" s="2">
        <v>43192</v>
      </c>
      <c r="B3472" s="3">
        <v>5019.12255859375</v>
      </c>
      <c r="C3472" s="3">
        <v>5193.34130859375</v>
      </c>
      <c r="D3472" s="3">
        <v>5315.78955078125</v>
      </c>
      <c r="E3472" s="3">
        <v>7224.02392578125</v>
      </c>
      <c r="F3472" s="3">
        <v>7102.6279296875</v>
      </c>
    </row>
    <row r="3473" spans="1:6" x14ac:dyDescent="0.3">
      <c r="A3473" s="2">
        <v>43193</v>
      </c>
      <c r="B3473" s="3">
        <v>4941.60302734375</v>
      </c>
      <c r="C3473" s="3">
        <v>5109.8077535629272</v>
      </c>
      <c r="D3473" s="3">
        <v>5231.15869140625</v>
      </c>
      <c r="E3473" s="3">
        <v>7122.9921875</v>
      </c>
      <c r="F3473" s="3">
        <v>7011.0888671875</v>
      </c>
    </row>
    <row r="3474" spans="1:6" x14ac:dyDescent="0.3">
      <c r="A3474" s="2">
        <v>43194</v>
      </c>
      <c r="B3474" s="3">
        <v>4871.95166015625</v>
      </c>
      <c r="C3474" s="3">
        <v>5025.0148630142212</v>
      </c>
      <c r="D3474" s="3">
        <v>5131.44775390625</v>
      </c>
      <c r="E3474" s="3">
        <v>6885.33740234375</v>
      </c>
      <c r="F3474" s="3">
        <v>6729.681640625</v>
      </c>
    </row>
    <row r="3475" spans="1:6" x14ac:dyDescent="0.3">
      <c r="A3475" s="2">
        <v>43195</v>
      </c>
      <c r="B3475" s="3">
        <v>4813.623046875</v>
      </c>
      <c r="C3475" s="3">
        <v>4966.2550973892212</v>
      </c>
      <c r="D3475" s="3">
        <v>5077.11767578125</v>
      </c>
      <c r="E3475" s="3">
        <v>6791.818359375</v>
      </c>
      <c r="F3475" s="3">
        <v>6648.794921875</v>
      </c>
    </row>
    <row r="3476" spans="1:6" x14ac:dyDescent="0.3">
      <c r="A3476" s="2">
        <v>43196</v>
      </c>
      <c r="B3476" s="3">
        <v>5815.50390625</v>
      </c>
      <c r="C3476" s="3">
        <v>5972.6301193237305</v>
      </c>
      <c r="D3476" s="3">
        <v>5919.29345703125</v>
      </c>
      <c r="E3476" s="3">
        <v>7895.29052734375</v>
      </c>
      <c r="F3476" s="3">
        <v>7455.87890625</v>
      </c>
    </row>
    <row r="3477" spans="1:6" x14ac:dyDescent="0.3">
      <c r="A3477" s="2">
        <v>43197</v>
      </c>
      <c r="B3477" s="3">
        <v>22565.884765625</v>
      </c>
      <c r="C3477" s="3">
        <v>21996.807418823242</v>
      </c>
      <c r="D3477" s="3">
        <v>20500.62890625</v>
      </c>
      <c r="E3477" s="3">
        <v>21603.943359375</v>
      </c>
      <c r="F3477" s="3">
        <v>19545.91796875</v>
      </c>
    </row>
    <row r="3478" spans="1:6" x14ac:dyDescent="0.3">
      <c r="A3478" s="2">
        <v>43198</v>
      </c>
      <c r="B3478" s="3">
        <v>22589.158203125</v>
      </c>
      <c r="C3478" s="3">
        <v>23325.606246948242</v>
      </c>
      <c r="D3478" s="3">
        <v>23778.294921875</v>
      </c>
      <c r="E3478" s="3">
        <v>31341.0625</v>
      </c>
      <c r="F3478" s="3">
        <v>31810.134765625</v>
      </c>
    </row>
    <row r="3479" spans="1:6" x14ac:dyDescent="0.3">
      <c r="A3479" s="2">
        <v>43199</v>
      </c>
      <c r="B3479" s="3">
        <v>11977.591796875</v>
      </c>
      <c r="C3479" s="3">
        <v>13244.423904418945</v>
      </c>
      <c r="D3479" s="3">
        <v>14714.4326171875</v>
      </c>
      <c r="E3479" s="3">
        <v>24138.009765625</v>
      </c>
      <c r="F3479" s="3">
        <v>26482.060546875</v>
      </c>
    </row>
    <row r="3480" spans="1:6" x14ac:dyDescent="0.3">
      <c r="A3480" s="2">
        <v>43200</v>
      </c>
      <c r="B3480" s="3">
        <v>8204.4521484375</v>
      </c>
      <c r="C3480" s="3">
        <v>8620.4022254943848</v>
      </c>
      <c r="D3480" s="3">
        <v>8999.029296875</v>
      </c>
      <c r="E3480" s="3">
        <v>13665.185546875</v>
      </c>
      <c r="F3480" s="3">
        <v>14025.306640625</v>
      </c>
    </row>
    <row r="3481" spans="1:6" x14ac:dyDescent="0.3">
      <c r="A3481" s="2">
        <v>43201</v>
      </c>
      <c r="B3481" s="3">
        <v>6846.9794921875</v>
      </c>
      <c r="C3481" s="3">
        <v>7130.3216400146484</v>
      </c>
      <c r="D3481" s="3">
        <v>7309.75537109375</v>
      </c>
      <c r="E3481" s="3">
        <v>10349</v>
      </c>
      <c r="F3481" s="3">
        <v>10296.5517578125</v>
      </c>
    </row>
    <row r="3482" spans="1:6" x14ac:dyDescent="0.3">
      <c r="A3482" s="2">
        <v>43202</v>
      </c>
      <c r="B3482" s="3">
        <v>6430.5419921875</v>
      </c>
      <c r="C3482" s="3">
        <v>6792.9885540008545</v>
      </c>
      <c r="D3482" s="3">
        <v>7126.33447265625</v>
      </c>
      <c r="E3482" s="3">
        <v>10772.4677734375</v>
      </c>
      <c r="F3482" s="3">
        <v>11328.5234375</v>
      </c>
    </row>
    <row r="3483" spans="1:6" x14ac:dyDescent="0.3">
      <c r="A3483" s="2">
        <v>43203</v>
      </c>
      <c r="B3483" s="3">
        <v>6184.39892578125</v>
      </c>
      <c r="C3483" s="3">
        <v>6521.9097843170166</v>
      </c>
      <c r="D3483" s="3">
        <v>6856.923828125</v>
      </c>
      <c r="E3483" s="3">
        <v>10459.5537109375</v>
      </c>
      <c r="F3483" s="3">
        <v>11118.513671875</v>
      </c>
    </row>
    <row r="3484" spans="1:6" x14ac:dyDescent="0.3">
      <c r="A3484" s="2">
        <v>43204</v>
      </c>
      <c r="B3484" s="3">
        <v>5791.53271484375</v>
      </c>
      <c r="C3484" s="3">
        <v>6075.4789257049561</v>
      </c>
      <c r="D3484" s="3">
        <v>6350.31982421875</v>
      </c>
      <c r="E3484" s="3">
        <v>9413.4453125</v>
      </c>
      <c r="F3484" s="3">
        <v>9858.310546875</v>
      </c>
    </row>
    <row r="3485" spans="1:6" x14ac:dyDescent="0.3">
      <c r="A3485" s="2">
        <v>43205</v>
      </c>
      <c r="B3485" s="3">
        <v>5550.34814453125</v>
      </c>
      <c r="C3485" s="3">
        <v>5782.3417377471924</v>
      </c>
      <c r="D3485" s="3">
        <v>5989.396484375</v>
      </c>
      <c r="E3485" s="3">
        <v>8564.1484375</v>
      </c>
      <c r="F3485" s="3">
        <v>8782.904296875</v>
      </c>
    </row>
    <row r="3486" spans="1:6" x14ac:dyDescent="0.3">
      <c r="A3486" s="2">
        <v>43206</v>
      </c>
      <c r="B3486" s="3">
        <v>5578.03173828125</v>
      </c>
      <c r="C3486" s="3">
        <v>5795.2643356323242</v>
      </c>
      <c r="D3486" s="3">
        <v>5974.27978515625</v>
      </c>
      <c r="E3486" s="3">
        <v>8416.978515625</v>
      </c>
      <c r="F3486" s="3">
        <v>8563.5400390625</v>
      </c>
    </row>
    <row r="3487" spans="1:6" x14ac:dyDescent="0.3">
      <c r="A3487" s="2">
        <v>43207</v>
      </c>
      <c r="B3487" s="3">
        <v>5703.2470703125</v>
      </c>
      <c r="C3487" s="3">
        <v>5938.1686134338379</v>
      </c>
      <c r="D3487" s="3">
        <v>6146.82763671875</v>
      </c>
      <c r="E3487" s="3">
        <v>8729.1611328125</v>
      </c>
      <c r="F3487" s="3">
        <v>8985.9267578125</v>
      </c>
    </row>
    <row r="3488" spans="1:6" x14ac:dyDescent="0.3">
      <c r="A3488" s="2">
        <v>43208</v>
      </c>
      <c r="B3488" s="3">
        <v>5530.005859375</v>
      </c>
      <c r="C3488" s="3">
        <v>5755.5124416351318</v>
      </c>
      <c r="D3488" s="3">
        <v>5959.86767578125</v>
      </c>
      <c r="E3488" s="3">
        <v>8392.31640625</v>
      </c>
      <c r="F3488" s="3">
        <v>8587.873046875</v>
      </c>
    </row>
    <row r="3489" spans="1:6" x14ac:dyDescent="0.3">
      <c r="A3489" s="2">
        <v>43209</v>
      </c>
      <c r="B3489" s="3">
        <v>5288.4033203125</v>
      </c>
      <c r="C3489" s="3">
        <v>5500.8438282012939</v>
      </c>
      <c r="D3489" s="3">
        <v>5693.46923828125</v>
      </c>
      <c r="E3489" s="3">
        <v>7956.3271484375</v>
      </c>
      <c r="F3489" s="3">
        <v>8092.9853515625</v>
      </c>
    </row>
    <row r="3490" spans="1:6" x14ac:dyDescent="0.3">
      <c r="A3490" s="2">
        <v>43210</v>
      </c>
      <c r="B3490" s="3">
        <v>5332.4091796875</v>
      </c>
      <c r="C3490" s="3">
        <v>5506.3323831558228</v>
      </c>
      <c r="D3490" s="3">
        <v>5653.7177734375</v>
      </c>
      <c r="E3490" s="3">
        <v>7641.5390625</v>
      </c>
      <c r="F3490" s="3">
        <v>7680.4638671875</v>
      </c>
    </row>
    <row r="3491" spans="1:6" x14ac:dyDescent="0.3">
      <c r="A3491" s="2">
        <v>43211</v>
      </c>
      <c r="B3491" s="3">
        <v>5437.57080078125</v>
      </c>
      <c r="C3491" s="3">
        <v>5595.6652345657349</v>
      </c>
      <c r="D3491" s="3">
        <v>5725.06689453125</v>
      </c>
      <c r="E3491" s="3">
        <v>7543.427734375</v>
      </c>
      <c r="F3491" s="3">
        <v>7520.4638671875</v>
      </c>
    </row>
    <row r="3492" spans="1:6" x14ac:dyDescent="0.3">
      <c r="A3492" s="2">
        <v>43212</v>
      </c>
      <c r="B3492" s="3">
        <v>5415.9609375</v>
      </c>
      <c r="C3492" s="3">
        <v>5579.0262498855591</v>
      </c>
      <c r="D3492" s="3">
        <v>5720.6962890625</v>
      </c>
      <c r="E3492" s="3">
        <v>7528.7939453125</v>
      </c>
      <c r="F3492" s="3">
        <v>7508.9169921875</v>
      </c>
    </row>
    <row r="3493" spans="1:6" x14ac:dyDescent="0.3">
      <c r="A3493" s="2">
        <v>43213</v>
      </c>
      <c r="B3493" s="3">
        <v>5716.83251953125</v>
      </c>
      <c r="C3493" s="3">
        <v>5843.6181831359863</v>
      </c>
      <c r="D3493" s="3">
        <v>5940.3984375</v>
      </c>
      <c r="E3493" s="3">
        <v>7558.7333984375</v>
      </c>
      <c r="F3493" s="3">
        <v>7457.6025390625</v>
      </c>
    </row>
    <row r="3494" spans="1:6" x14ac:dyDescent="0.3">
      <c r="A3494" s="2">
        <v>43214</v>
      </c>
      <c r="B3494" s="3">
        <v>6223.087890625</v>
      </c>
      <c r="C3494" s="3">
        <v>6291.5390815734863</v>
      </c>
      <c r="D3494" s="3">
        <v>6303.07275390625</v>
      </c>
      <c r="E3494" s="3">
        <v>7467.005859375</v>
      </c>
      <c r="F3494" s="3">
        <v>7113.9267578125</v>
      </c>
    </row>
    <row r="3495" spans="1:6" x14ac:dyDescent="0.3">
      <c r="A3495" s="2">
        <v>43215</v>
      </c>
      <c r="B3495" s="3">
        <v>6725.9609375</v>
      </c>
      <c r="C3495" s="3">
        <v>6782.488242149353</v>
      </c>
      <c r="D3495" s="3">
        <v>6776.1337890625</v>
      </c>
      <c r="E3495" s="3">
        <v>7756.84375</v>
      </c>
      <c r="F3495" s="3">
        <v>7311.7724609375</v>
      </c>
    </row>
    <row r="3496" spans="1:6" x14ac:dyDescent="0.3">
      <c r="A3496" s="2">
        <v>43216</v>
      </c>
      <c r="B3496" s="3">
        <v>7011.5341796875</v>
      </c>
      <c r="C3496" s="3">
        <v>7054.4250001907349</v>
      </c>
      <c r="D3496" s="3">
        <v>7027.6220703125</v>
      </c>
      <c r="E3496" s="3">
        <v>7828.40625</v>
      </c>
      <c r="F3496" s="3">
        <v>7252.9130859375</v>
      </c>
    </row>
    <row r="3497" spans="1:6" x14ac:dyDescent="0.3">
      <c r="A3497" s="2">
        <v>43217</v>
      </c>
      <c r="B3497" s="3">
        <v>7359.65478515625</v>
      </c>
      <c r="C3497" s="3">
        <v>7381.8968753814697</v>
      </c>
      <c r="D3497" s="3">
        <v>7326.21923828125</v>
      </c>
      <c r="E3497" s="3">
        <v>7967.84619140625</v>
      </c>
      <c r="F3497" s="3">
        <v>7294.2705078125</v>
      </c>
    </row>
    <row r="3498" spans="1:6" x14ac:dyDescent="0.3">
      <c r="A3498" s="2">
        <v>43218</v>
      </c>
      <c r="B3498" s="3">
        <v>7513.138671875</v>
      </c>
      <c r="C3498" s="3">
        <v>7541.49365234375</v>
      </c>
      <c r="D3498" s="3">
        <v>7493.28369140625</v>
      </c>
      <c r="E3498" s="3">
        <v>8100.26513671875</v>
      </c>
      <c r="F3498" s="3">
        <v>7399.861328125</v>
      </c>
    </row>
    <row r="3499" spans="1:6" x14ac:dyDescent="0.3">
      <c r="A3499" s="2">
        <v>43219</v>
      </c>
      <c r="B3499" s="3">
        <v>8007.33203125</v>
      </c>
      <c r="C3499" s="3">
        <v>8015.3963871002197</v>
      </c>
      <c r="D3499" s="3">
        <v>7939.4853515625</v>
      </c>
      <c r="E3499" s="3">
        <v>8458.5654296875</v>
      </c>
      <c r="F3499" s="3">
        <v>7735.57421875</v>
      </c>
    </row>
    <row r="3500" spans="1:6" x14ac:dyDescent="0.3">
      <c r="A3500" s="2">
        <v>43220</v>
      </c>
      <c r="B3500" s="3">
        <v>8253.2802734375</v>
      </c>
      <c r="C3500" s="3">
        <v>8276.9269924163818</v>
      </c>
      <c r="D3500" s="3">
        <v>8219.9287109375</v>
      </c>
      <c r="E3500" s="3">
        <v>8760.34765625</v>
      </c>
      <c r="F3500" s="3">
        <v>8043.0078125</v>
      </c>
    </row>
    <row r="3501" spans="1:6" x14ac:dyDescent="0.3">
      <c r="A3501" s="2">
        <v>43221</v>
      </c>
      <c r="B3501" s="3">
        <v>8420.0693359375</v>
      </c>
      <c r="C3501" s="3">
        <v>8445.8623828887939</v>
      </c>
      <c r="D3501" s="3">
        <v>8397.1337890625</v>
      </c>
      <c r="E3501" s="3">
        <v>8927.755859375</v>
      </c>
      <c r="F3501" s="3">
        <v>8780.6337890625</v>
      </c>
    </row>
    <row r="3502" spans="1:6" x14ac:dyDescent="0.3">
      <c r="A3502" s="2">
        <v>43222</v>
      </c>
      <c r="B3502" s="3">
        <v>8515.9501953125</v>
      </c>
      <c r="C3502" s="3">
        <v>8542.8497266769409</v>
      </c>
      <c r="D3502" s="3">
        <v>8500.447265625</v>
      </c>
      <c r="E3502" s="3">
        <v>9010.041015625</v>
      </c>
      <c r="F3502" s="3">
        <v>8871.431640625</v>
      </c>
    </row>
    <row r="3503" spans="1:6" x14ac:dyDescent="0.3">
      <c r="A3503" s="2">
        <v>43223</v>
      </c>
      <c r="B3503" s="3">
        <v>8488.5986328125</v>
      </c>
      <c r="C3503" s="3">
        <v>8519.8400001525879</v>
      </c>
      <c r="D3503" s="3">
        <v>8488.0205078125</v>
      </c>
      <c r="E3503" s="3">
        <v>8996.5126953125</v>
      </c>
      <c r="F3503" s="3">
        <v>8867.484375</v>
      </c>
    </row>
    <row r="3504" spans="1:6" x14ac:dyDescent="0.3">
      <c r="A3504" s="2">
        <v>43224</v>
      </c>
      <c r="B3504" s="3">
        <v>8428.388671875</v>
      </c>
      <c r="C3504" s="3">
        <v>8459.0900001525879</v>
      </c>
      <c r="D3504" s="3">
        <v>8430.48046875</v>
      </c>
      <c r="E3504" s="3">
        <v>8937.52734375</v>
      </c>
      <c r="F3504" s="3">
        <v>8813.044921875</v>
      </c>
    </row>
    <row r="3505" spans="1:6" x14ac:dyDescent="0.3">
      <c r="A3505" s="2">
        <v>43225</v>
      </c>
      <c r="B3505" s="3">
        <v>8897.92578125</v>
      </c>
      <c r="C3505" s="3">
        <v>8893.8937110900879</v>
      </c>
      <c r="D3505" s="3">
        <v>8821.576171875</v>
      </c>
      <c r="E3505" s="3">
        <v>9206.376953125</v>
      </c>
      <c r="F3505" s="3">
        <v>9049.111328125</v>
      </c>
    </row>
    <row r="3506" spans="1:6" x14ac:dyDescent="0.3">
      <c r="A3506" s="2">
        <v>43226</v>
      </c>
      <c r="B3506" s="3">
        <v>9195.427734375</v>
      </c>
      <c r="C3506" s="3">
        <v>9200.4923830032349</v>
      </c>
      <c r="D3506" s="3">
        <v>9139.4990234375</v>
      </c>
      <c r="E3506" s="3">
        <v>9523.6845703125</v>
      </c>
      <c r="F3506" s="3">
        <v>9361.572265625</v>
      </c>
    </row>
    <row r="3507" spans="1:6" x14ac:dyDescent="0.3">
      <c r="A3507" s="2">
        <v>43227</v>
      </c>
      <c r="B3507" s="3">
        <v>9297.986328125</v>
      </c>
      <c r="C3507" s="3">
        <v>9313.433632850647</v>
      </c>
      <c r="D3507" s="3">
        <v>9269.541015625</v>
      </c>
      <c r="E3507" s="3">
        <v>9696.947265625</v>
      </c>
      <c r="F3507" s="3">
        <v>9549.2392578125</v>
      </c>
    </row>
    <row r="3508" spans="1:6" x14ac:dyDescent="0.3">
      <c r="A3508" s="2">
        <v>43228</v>
      </c>
      <c r="B3508" s="3">
        <v>9473.15234375</v>
      </c>
      <c r="C3508" s="3">
        <v>9482.3881249427795</v>
      </c>
      <c r="D3508" s="3">
        <v>9433.5791015625</v>
      </c>
      <c r="E3508" s="3">
        <v>9852.1494140625</v>
      </c>
      <c r="F3508" s="3">
        <v>9706.248046875</v>
      </c>
    </row>
    <row r="3509" spans="1:6" x14ac:dyDescent="0.3">
      <c r="A3509" s="2">
        <v>43229</v>
      </c>
      <c r="B3509" s="3">
        <v>9569.1689453125</v>
      </c>
      <c r="C3509" s="3">
        <v>9581.9602341651917</v>
      </c>
      <c r="D3509" s="3">
        <v>9539.2470703125</v>
      </c>
      <c r="E3509" s="3">
        <v>9974.7587890625</v>
      </c>
      <c r="F3509" s="3">
        <v>9832.1162109375</v>
      </c>
    </row>
    <row r="3510" spans="1:6" x14ac:dyDescent="0.3">
      <c r="A3510" s="2">
        <v>43230</v>
      </c>
      <c r="B3510" s="3">
        <v>9555.94140625</v>
      </c>
      <c r="C3510" s="3">
        <v>9574.2095313072205</v>
      </c>
      <c r="D3510" s="3">
        <v>9540.9375</v>
      </c>
      <c r="E3510" s="3">
        <v>10007.75</v>
      </c>
      <c r="F3510" s="3">
        <v>9874.0693359375</v>
      </c>
    </row>
    <row r="3511" spans="1:6" x14ac:dyDescent="0.3">
      <c r="A3511" s="2">
        <v>43231</v>
      </c>
      <c r="B3511" s="3">
        <v>9507.4638671875</v>
      </c>
      <c r="C3511" s="3">
        <v>9526.5905470848083</v>
      </c>
      <c r="D3511" s="3">
        <v>9496.888671875</v>
      </c>
      <c r="E3511" s="3">
        <v>9962.201171875</v>
      </c>
      <c r="F3511" s="3">
        <v>9836.375</v>
      </c>
    </row>
    <row r="3512" spans="1:6" x14ac:dyDescent="0.3">
      <c r="A3512" s="2">
        <v>43232</v>
      </c>
      <c r="B3512" s="3">
        <v>9681.8623046875</v>
      </c>
      <c r="C3512" s="3">
        <v>9686.1255469322205</v>
      </c>
      <c r="D3512" s="3">
        <v>9638.1240234375</v>
      </c>
      <c r="E3512" s="3">
        <v>10027.18359375</v>
      </c>
      <c r="F3512" s="3">
        <v>9890.3037109375</v>
      </c>
    </row>
    <row r="3513" spans="1:6" x14ac:dyDescent="0.3">
      <c r="A3513" s="2">
        <v>43233</v>
      </c>
      <c r="B3513" s="3">
        <v>9720.6318359375</v>
      </c>
      <c r="C3513" s="3">
        <v>9732.7559375762939</v>
      </c>
      <c r="D3513" s="3">
        <v>9694.580078125</v>
      </c>
      <c r="E3513" s="3">
        <v>10079.33984375</v>
      </c>
      <c r="F3513" s="3">
        <v>9943.7431640625</v>
      </c>
    </row>
    <row r="3514" spans="1:6" x14ac:dyDescent="0.3">
      <c r="A3514" s="2">
        <v>43234</v>
      </c>
      <c r="B3514" s="3">
        <v>9703.828125</v>
      </c>
      <c r="C3514" s="3">
        <v>9718.8026561737061</v>
      </c>
      <c r="D3514" s="3">
        <v>9685.9990234375</v>
      </c>
      <c r="E3514" s="3">
        <v>10081.7861328125</v>
      </c>
      <c r="F3514" s="3">
        <v>9951.16015625</v>
      </c>
    </row>
    <row r="3515" spans="1:6" x14ac:dyDescent="0.3">
      <c r="A3515" s="2">
        <v>43235</v>
      </c>
      <c r="B3515" s="3">
        <v>9693.927734375</v>
      </c>
      <c r="C3515" s="3">
        <v>9707.7344532012939</v>
      </c>
      <c r="D3515" s="3">
        <v>9674.7060546875</v>
      </c>
      <c r="E3515" s="3">
        <v>10067.9404296875</v>
      </c>
      <c r="F3515" s="3">
        <v>9938.9443359375</v>
      </c>
    </row>
    <row r="3516" spans="1:6" x14ac:dyDescent="0.3">
      <c r="A3516" s="2">
        <v>43236</v>
      </c>
      <c r="B3516" s="3">
        <v>10074.56640625</v>
      </c>
      <c r="C3516" s="3">
        <v>10076.67160153389</v>
      </c>
      <c r="D3516" s="3">
        <v>10029.40625</v>
      </c>
      <c r="E3516" s="3">
        <v>10432.4599609375</v>
      </c>
      <c r="F3516" s="3">
        <v>10339.8330078125</v>
      </c>
    </row>
    <row r="3517" spans="1:6" x14ac:dyDescent="0.3">
      <c r="A3517" s="2">
        <v>43237</v>
      </c>
      <c r="B3517" s="3">
        <v>10379.1572265625</v>
      </c>
      <c r="C3517" s="3">
        <v>10375.194414138794</v>
      </c>
      <c r="D3517" s="3">
        <v>10314.6328125</v>
      </c>
      <c r="E3517" s="3">
        <v>10639.7626953125</v>
      </c>
      <c r="F3517" s="3">
        <v>10488.6513671875</v>
      </c>
    </row>
    <row r="3518" spans="1:6" x14ac:dyDescent="0.3">
      <c r="A3518" s="2">
        <v>43238</v>
      </c>
      <c r="B3518" s="3">
        <v>10480.228515625</v>
      </c>
      <c r="C3518" s="3">
        <v>10487.907890558243</v>
      </c>
      <c r="D3518" s="3">
        <v>10444.0390625</v>
      </c>
      <c r="E3518" s="3">
        <v>10791.9658203125</v>
      </c>
      <c r="F3518" s="3">
        <v>10646.3642578125</v>
      </c>
    </row>
    <row r="3519" spans="1:6" x14ac:dyDescent="0.3">
      <c r="A3519" s="2">
        <v>43239</v>
      </c>
      <c r="B3519" s="3">
        <v>10409.2021484375</v>
      </c>
      <c r="C3519" s="3">
        <v>10426.256211042404</v>
      </c>
      <c r="D3519" s="3">
        <v>10397.80078125</v>
      </c>
      <c r="E3519" s="3">
        <v>10790.125</v>
      </c>
      <c r="F3519" s="3">
        <v>10659.927734375</v>
      </c>
    </row>
    <row r="3520" spans="1:6" x14ac:dyDescent="0.3">
      <c r="A3520" s="2">
        <v>43240</v>
      </c>
      <c r="B3520" s="3">
        <v>10414.65625</v>
      </c>
      <c r="C3520" s="3">
        <v>10427.204726457596</v>
      </c>
      <c r="D3520" s="3">
        <v>10393.0625</v>
      </c>
      <c r="E3520" s="3">
        <v>10790.16015625</v>
      </c>
      <c r="F3520" s="3">
        <v>10659.775390625</v>
      </c>
    </row>
    <row r="3521" spans="1:6" x14ac:dyDescent="0.3">
      <c r="A3521" s="2">
        <v>43241</v>
      </c>
      <c r="B3521" s="3">
        <v>10444.2744140625</v>
      </c>
      <c r="C3521" s="3">
        <v>10455.714765548706</v>
      </c>
      <c r="D3521" s="3">
        <v>10419.1416015625</v>
      </c>
      <c r="E3521" s="3">
        <v>10809.921875</v>
      </c>
      <c r="F3521" s="3">
        <v>10677.564453125</v>
      </c>
    </row>
    <row r="3522" spans="1:6" x14ac:dyDescent="0.3">
      <c r="A3522" s="2">
        <v>43242</v>
      </c>
      <c r="B3522" s="3">
        <v>10466.5810546875</v>
      </c>
      <c r="C3522" s="3">
        <v>10477.302421808243</v>
      </c>
      <c r="D3522" s="3">
        <v>10441.435546875</v>
      </c>
      <c r="E3522" s="3">
        <v>10812.802734375</v>
      </c>
      <c r="F3522" s="3">
        <v>10682.1337890625</v>
      </c>
    </row>
    <row r="3523" spans="1:6" x14ac:dyDescent="0.3">
      <c r="A3523" s="2">
        <v>43243</v>
      </c>
      <c r="B3523" s="3">
        <v>10470.6552734375</v>
      </c>
      <c r="C3523" s="3">
        <v>10482.538710832596</v>
      </c>
      <c r="D3523" s="3">
        <v>10448.0927734375</v>
      </c>
      <c r="E3523" s="3">
        <v>10820.1123046875</v>
      </c>
      <c r="F3523" s="3">
        <v>10689</v>
      </c>
    </row>
    <row r="3524" spans="1:6" x14ac:dyDescent="0.3">
      <c r="A3524" s="2">
        <v>43244</v>
      </c>
      <c r="B3524" s="3">
        <v>10452.4892578125</v>
      </c>
      <c r="C3524" s="3">
        <v>10465.86273431778</v>
      </c>
      <c r="D3524" s="3">
        <v>10433.283203125</v>
      </c>
      <c r="E3524" s="3">
        <v>10814.3955078125</v>
      </c>
      <c r="F3524" s="3">
        <v>10684.5869140625</v>
      </c>
    </row>
    <row r="3525" spans="1:6" x14ac:dyDescent="0.3">
      <c r="A3525" s="2">
        <v>43245</v>
      </c>
      <c r="B3525" s="3">
        <v>10451.60546875</v>
      </c>
      <c r="C3525" s="3">
        <v>10465.065468788147</v>
      </c>
      <c r="D3525" s="3">
        <v>10430.48828125</v>
      </c>
      <c r="E3525" s="3">
        <v>10816.9091796875</v>
      </c>
      <c r="F3525" s="3">
        <v>10686.2763671875</v>
      </c>
    </row>
    <row r="3526" spans="1:6" x14ac:dyDescent="0.3">
      <c r="A3526" s="2">
        <v>43246</v>
      </c>
      <c r="B3526" s="3">
        <v>10608.9404296875</v>
      </c>
      <c r="C3526" s="3">
        <v>10618.742499828339</v>
      </c>
      <c r="D3526" s="3">
        <v>10569.998046875</v>
      </c>
      <c r="E3526" s="3">
        <v>10977.9228515625</v>
      </c>
      <c r="F3526" s="3">
        <v>10831.4404296875</v>
      </c>
    </row>
    <row r="3527" spans="1:6" x14ac:dyDescent="0.3">
      <c r="A3527" s="2">
        <v>43247</v>
      </c>
      <c r="B3527" s="3">
        <v>10642.0615234375</v>
      </c>
      <c r="C3527" s="3">
        <v>10659.055624961853</v>
      </c>
      <c r="D3527" s="3">
        <v>10606.3466796875</v>
      </c>
      <c r="E3527" s="3">
        <v>11069.5302734375</v>
      </c>
      <c r="F3527" s="3">
        <v>10929.98828125</v>
      </c>
    </row>
    <row r="3528" spans="1:6" x14ac:dyDescent="0.3">
      <c r="A3528" s="2">
        <v>43248</v>
      </c>
      <c r="B3528" s="3">
        <v>10467.3203125</v>
      </c>
      <c r="C3528" s="3">
        <v>10492.40972661972</v>
      </c>
      <c r="D3528" s="3">
        <v>10457.62890625</v>
      </c>
      <c r="E3528" s="3">
        <v>10918.181640625</v>
      </c>
      <c r="F3528" s="3">
        <v>10802.935546875</v>
      </c>
    </row>
    <row r="3529" spans="1:6" x14ac:dyDescent="0.3">
      <c r="A3529" s="2">
        <v>43249</v>
      </c>
      <c r="B3529" s="3">
        <v>10393.275390625</v>
      </c>
      <c r="C3529" s="3">
        <v>10408.891835927963</v>
      </c>
      <c r="D3529" s="3">
        <v>10366.5009765625</v>
      </c>
      <c r="E3529" s="3">
        <v>10779.5234375</v>
      </c>
      <c r="F3529" s="3">
        <v>10663.0087890625</v>
      </c>
    </row>
    <row r="3530" spans="1:6" x14ac:dyDescent="0.3">
      <c r="A3530" s="2">
        <v>43250</v>
      </c>
      <c r="B3530" s="3">
        <v>10382.603515625</v>
      </c>
      <c r="C3530" s="3">
        <v>10392.898828029633</v>
      </c>
      <c r="D3530" s="3">
        <v>10344.4423828125</v>
      </c>
      <c r="E3530" s="3">
        <v>10720.513671875</v>
      </c>
      <c r="F3530" s="3">
        <v>10596.033203125</v>
      </c>
    </row>
    <row r="3531" spans="1:6" x14ac:dyDescent="0.3">
      <c r="A3531" s="2">
        <v>43251</v>
      </c>
      <c r="B3531" s="3">
        <v>10044.2431640625</v>
      </c>
      <c r="C3531" s="3">
        <v>10074.189374923706</v>
      </c>
      <c r="D3531" s="3">
        <v>10052.2724609375</v>
      </c>
      <c r="E3531" s="3">
        <v>10485.0322265625</v>
      </c>
      <c r="F3531" s="3">
        <v>10378.19921875</v>
      </c>
    </row>
    <row r="3532" spans="1:6" x14ac:dyDescent="0.3">
      <c r="B3532">
        <v>0</v>
      </c>
      <c r="C3532">
        <v>0</v>
      </c>
      <c r="D3532">
        <v>0</v>
      </c>
      <c r="E3532">
        <v>0</v>
      </c>
      <c r="F3532">
        <v>0</v>
      </c>
    </row>
    <row r="3533" spans="1:6" x14ac:dyDescent="0.3">
      <c r="B3533">
        <v>0</v>
      </c>
      <c r="C3533">
        <v>0</v>
      </c>
      <c r="D3533">
        <v>0</v>
      </c>
      <c r="E3533">
        <v>0</v>
      </c>
      <c r="F3533">
        <v>0</v>
      </c>
    </row>
    <row r="3534" spans="1:6" x14ac:dyDescent="0.3">
      <c r="B3534">
        <v>0</v>
      </c>
      <c r="C3534">
        <v>0</v>
      </c>
      <c r="D3534">
        <v>0</v>
      </c>
      <c r="E3534">
        <v>0</v>
      </c>
      <c r="F3534">
        <v>0</v>
      </c>
    </row>
    <row r="3535" spans="1:6" x14ac:dyDescent="0.3">
      <c r="B3535">
        <v>0</v>
      </c>
      <c r="C3535">
        <v>0</v>
      </c>
      <c r="D3535">
        <v>0</v>
      </c>
      <c r="E3535">
        <v>0</v>
      </c>
      <c r="F3535">
        <v>0</v>
      </c>
    </row>
    <row r="3536" spans="1:6" x14ac:dyDescent="0.3">
      <c r="B3536">
        <v>0</v>
      </c>
      <c r="C3536">
        <v>0</v>
      </c>
      <c r="D3536">
        <v>0</v>
      </c>
      <c r="E3536">
        <v>0</v>
      </c>
      <c r="F3536">
        <v>0</v>
      </c>
    </row>
    <row r="3537" spans="2:6" x14ac:dyDescent="0.3">
      <c r="B3537">
        <v>0</v>
      </c>
      <c r="C3537">
        <v>0</v>
      </c>
      <c r="D3537">
        <v>0</v>
      </c>
      <c r="E3537">
        <v>0</v>
      </c>
      <c r="F3537">
        <v>0</v>
      </c>
    </row>
    <row r="3538" spans="2:6" x14ac:dyDescent="0.3">
      <c r="B3538">
        <v>0</v>
      </c>
      <c r="C3538">
        <v>0</v>
      </c>
      <c r="D3538">
        <v>0</v>
      </c>
      <c r="E3538">
        <v>0</v>
      </c>
      <c r="F3538">
        <v>0</v>
      </c>
    </row>
    <row r="3539" spans="2:6" x14ac:dyDescent="0.3">
      <c r="B3539">
        <v>0</v>
      </c>
      <c r="C3539">
        <v>0</v>
      </c>
      <c r="D3539">
        <v>0</v>
      </c>
      <c r="E3539">
        <v>0</v>
      </c>
      <c r="F3539">
        <v>0</v>
      </c>
    </row>
    <row r="3540" spans="2:6" x14ac:dyDescent="0.3">
      <c r="B3540">
        <v>0</v>
      </c>
      <c r="C3540">
        <v>0</v>
      </c>
      <c r="D3540">
        <v>0</v>
      </c>
      <c r="E3540">
        <v>0</v>
      </c>
      <c r="F3540">
        <v>0</v>
      </c>
    </row>
    <row r="3541" spans="2:6" x14ac:dyDescent="0.3">
      <c r="B3541">
        <v>0</v>
      </c>
      <c r="C3541">
        <v>0</v>
      </c>
      <c r="D3541">
        <v>0</v>
      </c>
      <c r="E3541">
        <v>0</v>
      </c>
      <c r="F3541">
        <v>0</v>
      </c>
    </row>
    <row r="3542" spans="2:6" x14ac:dyDescent="0.3">
      <c r="B3542">
        <v>0</v>
      </c>
      <c r="C3542">
        <v>0</v>
      </c>
      <c r="D3542">
        <v>0</v>
      </c>
      <c r="E3542">
        <v>0</v>
      </c>
      <c r="F3542">
        <v>0</v>
      </c>
    </row>
    <row r="3543" spans="2:6" x14ac:dyDescent="0.3">
      <c r="B3543">
        <v>0</v>
      </c>
      <c r="C3543">
        <v>0</v>
      </c>
      <c r="D3543">
        <v>0</v>
      </c>
      <c r="E3543">
        <v>0</v>
      </c>
      <c r="F3543">
        <v>0</v>
      </c>
    </row>
    <row r="3544" spans="2:6" x14ac:dyDescent="0.3">
      <c r="B3544">
        <v>0</v>
      </c>
      <c r="C3544">
        <v>0</v>
      </c>
      <c r="D3544">
        <v>0</v>
      </c>
      <c r="E3544">
        <v>0</v>
      </c>
      <c r="F3544">
        <v>0</v>
      </c>
    </row>
    <row r="3545" spans="2:6" x14ac:dyDescent="0.3">
      <c r="B3545">
        <v>0</v>
      </c>
      <c r="C3545">
        <v>0</v>
      </c>
      <c r="D3545">
        <v>0</v>
      </c>
      <c r="E3545">
        <v>0</v>
      </c>
      <c r="F3545">
        <v>0</v>
      </c>
    </row>
    <row r="3546" spans="2:6" x14ac:dyDescent="0.3">
      <c r="B3546">
        <v>0</v>
      </c>
      <c r="C3546">
        <v>0</v>
      </c>
      <c r="D3546">
        <v>0</v>
      </c>
      <c r="E3546">
        <v>0</v>
      </c>
      <c r="F3546">
        <v>0</v>
      </c>
    </row>
    <row r="3547" spans="2:6" x14ac:dyDescent="0.3">
      <c r="B3547">
        <v>0</v>
      </c>
      <c r="C3547">
        <v>0</v>
      </c>
      <c r="D3547">
        <v>0</v>
      </c>
      <c r="E3547">
        <v>0</v>
      </c>
      <c r="F3547">
        <v>0</v>
      </c>
    </row>
    <row r="3548" spans="2:6" x14ac:dyDescent="0.3">
      <c r="B3548">
        <v>0</v>
      </c>
      <c r="C3548">
        <v>0</v>
      </c>
      <c r="D3548">
        <v>0</v>
      </c>
      <c r="E3548">
        <v>0</v>
      </c>
      <c r="F3548">
        <v>0</v>
      </c>
    </row>
    <row r="3549" spans="2:6" x14ac:dyDescent="0.3">
      <c r="B3549">
        <v>0</v>
      </c>
      <c r="C3549">
        <v>0</v>
      </c>
      <c r="D3549">
        <v>0</v>
      </c>
      <c r="E3549">
        <v>0</v>
      </c>
      <c r="F3549">
        <v>0</v>
      </c>
    </row>
    <row r="3550" spans="2:6" x14ac:dyDescent="0.3">
      <c r="B3550">
        <v>0</v>
      </c>
      <c r="C3550">
        <v>0</v>
      </c>
      <c r="D3550">
        <v>0</v>
      </c>
      <c r="E3550">
        <v>0</v>
      </c>
      <c r="F3550">
        <v>0</v>
      </c>
    </row>
    <row r="3551" spans="2:6" x14ac:dyDescent="0.3">
      <c r="B3551">
        <v>0</v>
      </c>
      <c r="C3551">
        <v>0</v>
      </c>
      <c r="D3551">
        <v>0</v>
      </c>
      <c r="E3551">
        <v>0</v>
      </c>
      <c r="F3551">
        <v>0</v>
      </c>
    </row>
    <row r="3552" spans="2:6" x14ac:dyDescent="0.3">
      <c r="B3552">
        <v>0</v>
      </c>
      <c r="C3552">
        <v>0</v>
      </c>
      <c r="D3552">
        <v>0</v>
      </c>
      <c r="E3552">
        <v>0</v>
      </c>
      <c r="F3552">
        <v>0</v>
      </c>
    </row>
    <row r="3553" spans="2:6" x14ac:dyDescent="0.3">
      <c r="B3553">
        <v>0</v>
      </c>
      <c r="C3553">
        <v>0</v>
      </c>
      <c r="D3553">
        <v>0</v>
      </c>
      <c r="E3553">
        <v>0</v>
      </c>
      <c r="F3553">
        <v>0</v>
      </c>
    </row>
    <row r="3554" spans="2:6" x14ac:dyDescent="0.3">
      <c r="B3554">
        <v>0</v>
      </c>
      <c r="C3554">
        <v>0</v>
      </c>
      <c r="D3554">
        <v>0</v>
      </c>
      <c r="E3554">
        <v>0</v>
      </c>
      <c r="F3554">
        <v>0</v>
      </c>
    </row>
    <row r="3555" spans="2:6" x14ac:dyDescent="0.3">
      <c r="B3555">
        <v>0</v>
      </c>
      <c r="C3555">
        <v>0</v>
      </c>
      <c r="D3555">
        <v>0</v>
      </c>
      <c r="E3555">
        <v>0</v>
      </c>
      <c r="F3555">
        <v>0</v>
      </c>
    </row>
    <row r="3556" spans="2:6" x14ac:dyDescent="0.3">
      <c r="B3556">
        <v>0</v>
      </c>
      <c r="C3556">
        <v>0</v>
      </c>
      <c r="D3556">
        <v>0</v>
      </c>
      <c r="E3556">
        <v>0</v>
      </c>
      <c r="F3556">
        <v>0</v>
      </c>
    </row>
    <row r="3557" spans="2:6" x14ac:dyDescent="0.3">
      <c r="B3557">
        <v>0</v>
      </c>
      <c r="C3557">
        <v>0</v>
      </c>
      <c r="D3557">
        <v>0</v>
      </c>
      <c r="E3557">
        <v>0</v>
      </c>
      <c r="F3557">
        <v>0</v>
      </c>
    </row>
    <row r="3558" spans="2:6" x14ac:dyDescent="0.3">
      <c r="B3558">
        <v>0</v>
      </c>
      <c r="C3558">
        <v>0</v>
      </c>
      <c r="D3558">
        <v>0</v>
      </c>
      <c r="E3558">
        <v>0</v>
      </c>
      <c r="F3558">
        <v>0</v>
      </c>
    </row>
    <row r="3559" spans="2:6" x14ac:dyDescent="0.3">
      <c r="B3559">
        <v>0</v>
      </c>
      <c r="C3559">
        <v>0</v>
      </c>
      <c r="D3559">
        <v>0</v>
      </c>
      <c r="E3559">
        <v>0</v>
      </c>
      <c r="F3559">
        <v>0</v>
      </c>
    </row>
    <row r="3560" spans="2:6" x14ac:dyDescent="0.3">
      <c r="B3560">
        <v>0</v>
      </c>
      <c r="C3560">
        <v>0</v>
      </c>
      <c r="D3560">
        <v>0</v>
      </c>
      <c r="E3560">
        <v>0</v>
      </c>
      <c r="F3560">
        <v>0</v>
      </c>
    </row>
    <row r="3561" spans="2:6" x14ac:dyDescent="0.3">
      <c r="B3561">
        <v>0</v>
      </c>
      <c r="C3561">
        <v>0</v>
      </c>
      <c r="D3561">
        <v>0</v>
      </c>
      <c r="E3561">
        <v>0</v>
      </c>
      <c r="F3561">
        <v>0</v>
      </c>
    </row>
    <row r="3562" spans="2:6" x14ac:dyDescent="0.3">
      <c r="B3562">
        <v>0</v>
      </c>
      <c r="C3562">
        <v>0</v>
      </c>
      <c r="D3562">
        <v>0</v>
      </c>
      <c r="E3562">
        <v>0</v>
      </c>
      <c r="F3562">
        <v>0</v>
      </c>
    </row>
    <row r="3563" spans="2:6" x14ac:dyDescent="0.3">
      <c r="B3563">
        <v>0</v>
      </c>
      <c r="C3563">
        <v>0</v>
      </c>
      <c r="D3563">
        <v>0</v>
      </c>
      <c r="E3563">
        <v>0</v>
      </c>
      <c r="F3563">
        <v>0</v>
      </c>
    </row>
    <row r="3564" spans="2:6" x14ac:dyDescent="0.3">
      <c r="B3564">
        <v>0</v>
      </c>
      <c r="C3564">
        <v>0</v>
      </c>
      <c r="D3564">
        <v>0</v>
      </c>
      <c r="E3564">
        <v>0</v>
      </c>
      <c r="F3564">
        <v>0</v>
      </c>
    </row>
    <row r="3565" spans="2:6" x14ac:dyDescent="0.3">
      <c r="B3565">
        <v>0</v>
      </c>
      <c r="C3565">
        <v>0</v>
      </c>
      <c r="D3565">
        <v>0</v>
      </c>
      <c r="E3565">
        <v>0</v>
      </c>
      <c r="F3565">
        <v>0</v>
      </c>
    </row>
    <row r="3566" spans="2:6" x14ac:dyDescent="0.3">
      <c r="B3566">
        <v>0</v>
      </c>
      <c r="C3566">
        <v>0</v>
      </c>
      <c r="D3566">
        <v>0</v>
      </c>
      <c r="E3566">
        <v>0</v>
      </c>
      <c r="F3566">
        <v>0</v>
      </c>
    </row>
    <row r="3567" spans="2:6" x14ac:dyDescent="0.3">
      <c r="B3567">
        <v>0</v>
      </c>
      <c r="C3567">
        <v>0</v>
      </c>
      <c r="D3567">
        <v>0</v>
      </c>
      <c r="E3567">
        <v>0</v>
      </c>
      <c r="F3567">
        <v>0</v>
      </c>
    </row>
    <row r="3568" spans="2:6" x14ac:dyDescent="0.3">
      <c r="B3568">
        <v>0</v>
      </c>
      <c r="C3568">
        <v>0</v>
      </c>
      <c r="D3568">
        <v>0</v>
      </c>
      <c r="E3568">
        <v>0</v>
      </c>
      <c r="F3568">
        <v>0</v>
      </c>
    </row>
    <row r="3569" spans="2:6" x14ac:dyDescent="0.3">
      <c r="B3569">
        <v>0</v>
      </c>
      <c r="C3569">
        <v>0</v>
      </c>
      <c r="D3569">
        <v>0</v>
      </c>
      <c r="E3569">
        <v>0</v>
      </c>
      <c r="F3569">
        <v>0</v>
      </c>
    </row>
    <row r="3570" spans="2:6" x14ac:dyDescent="0.3">
      <c r="B3570">
        <v>0</v>
      </c>
      <c r="C3570">
        <v>0</v>
      </c>
      <c r="D3570">
        <v>0</v>
      </c>
      <c r="E3570">
        <v>0</v>
      </c>
      <c r="F3570">
        <v>0</v>
      </c>
    </row>
    <row r="3571" spans="2:6" x14ac:dyDescent="0.3">
      <c r="B3571">
        <v>0</v>
      </c>
      <c r="C3571">
        <v>0</v>
      </c>
      <c r="D3571">
        <v>0</v>
      </c>
      <c r="E3571">
        <v>0</v>
      </c>
      <c r="F3571">
        <v>0</v>
      </c>
    </row>
    <row r="3572" spans="2:6" x14ac:dyDescent="0.3">
      <c r="B3572">
        <v>0</v>
      </c>
      <c r="C3572">
        <v>0</v>
      </c>
      <c r="D3572">
        <v>0</v>
      </c>
      <c r="E3572">
        <v>0</v>
      </c>
      <c r="F3572">
        <v>0</v>
      </c>
    </row>
    <row r="3573" spans="2:6" x14ac:dyDescent="0.3">
      <c r="B3573">
        <v>0</v>
      </c>
      <c r="C3573">
        <v>0</v>
      </c>
      <c r="D3573">
        <v>0</v>
      </c>
      <c r="E3573">
        <v>0</v>
      </c>
      <c r="F3573">
        <v>0</v>
      </c>
    </row>
    <row r="3574" spans="2:6" x14ac:dyDescent="0.3">
      <c r="B3574">
        <v>0</v>
      </c>
      <c r="C3574">
        <v>0</v>
      </c>
      <c r="D3574">
        <v>0</v>
      </c>
      <c r="E3574">
        <v>0</v>
      </c>
      <c r="F3574">
        <v>0</v>
      </c>
    </row>
    <row r="3575" spans="2:6" x14ac:dyDescent="0.3">
      <c r="B3575">
        <v>0</v>
      </c>
      <c r="C3575">
        <v>0</v>
      </c>
      <c r="D3575">
        <v>0</v>
      </c>
      <c r="E3575">
        <v>0</v>
      </c>
      <c r="F3575">
        <v>0</v>
      </c>
    </row>
    <row r="3576" spans="2:6" x14ac:dyDescent="0.3">
      <c r="B3576">
        <v>0</v>
      </c>
      <c r="C3576">
        <v>0</v>
      </c>
      <c r="D3576">
        <v>0</v>
      </c>
      <c r="E3576">
        <v>0</v>
      </c>
      <c r="F3576">
        <v>0</v>
      </c>
    </row>
    <row r="3577" spans="2:6" x14ac:dyDescent="0.3">
      <c r="B3577">
        <v>0</v>
      </c>
      <c r="C3577">
        <v>0</v>
      </c>
      <c r="D3577">
        <v>0</v>
      </c>
      <c r="E3577">
        <v>0</v>
      </c>
      <c r="F3577">
        <v>0</v>
      </c>
    </row>
    <row r="3578" spans="2:6" x14ac:dyDescent="0.3">
      <c r="B3578">
        <v>0</v>
      </c>
      <c r="C3578">
        <v>0</v>
      </c>
      <c r="D3578">
        <v>0</v>
      </c>
      <c r="E3578">
        <v>0</v>
      </c>
      <c r="F3578">
        <v>0</v>
      </c>
    </row>
    <row r="3579" spans="2:6" x14ac:dyDescent="0.3">
      <c r="B3579">
        <v>0</v>
      </c>
      <c r="C3579">
        <v>0</v>
      </c>
      <c r="D3579">
        <v>0</v>
      </c>
      <c r="E3579">
        <v>0</v>
      </c>
      <c r="F3579">
        <v>0</v>
      </c>
    </row>
    <row r="3580" spans="2:6" x14ac:dyDescent="0.3">
      <c r="B3580">
        <v>0</v>
      </c>
      <c r="C3580">
        <v>0</v>
      </c>
      <c r="D3580">
        <v>0</v>
      </c>
      <c r="E3580">
        <v>0</v>
      </c>
      <c r="F3580">
        <v>0</v>
      </c>
    </row>
    <row r="3581" spans="2:6" x14ac:dyDescent="0.3">
      <c r="B3581">
        <v>0</v>
      </c>
      <c r="C3581">
        <v>0</v>
      </c>
      <c r="D3581">
        <v>0</v>
      </c>
      <c r="E3581">
        <v>0</v>
      </c>
      <c r="F3581">
        <v>0</v>
      </c>
    </row>
    <row r="3582" spans="2:6" x14ac:dyDescent="0.3">
      <c r="B3582">
        <v>0</v>
      </c>
      <c r="C3582">
        <v>0</v>
      </c>
      <c r="D3582">
        <v>0</v>
      </c>
      <c r="E3582">
        <v>0</v>
      </c>
      <c r="F3582">
        <v>0</v>
      </c>
    </row>
    <row r="3583" spans="2:6" x14ac:dyDescent="0.3">
      <c r="B3583">
        <v>0</v>
      </c>
      <c r="C3583">
        <v>0</v>
      </c>
      <c r="D3583">
        <v>0</v>
      </c>
      <c r="E3583">
        <v>0</v>
      </c>
      <c r="F3583">
        <v>0</v>
      </c>
    </row>
    <row r="3584" spans="2:6" x14ac:dyDescent="0.3">
      <c r="B3584">
        <v>0</v>
      </c>
      <c r="C3584">
        <v>0</v>
      </c>
      <c r="D3584">
        <v>0</v>
      </c>
      <c r="E3584">
        <v>0</v>
      </c>
      <c r="F3584">
        <v>0</v>
      </c>
    </row>
    <row r="3585" spans="2:6" x14ac:dyDescent="0.3">
      <c r="B3585">
        <v>0</v>
      </c>
      <c r="C3585">
        <v>0</v>
      </c>
      <c r="D3585">
        <v>0</v>
      </c>
      <c r="E3585">
        <v>0</v>
      </c>
      <c r="F3585">
        <v>0</v>
      </c>
    </row>
    <row r="3586" spans="2:6" x14ac:dyDescent="0.3">
      <c r="B3586">
        <v>0</v>
      </c>
      <c r="C3586">
        <v>0</v>
      </c>
      <c r="D3586">
        <v>0</v>
      </c>
      <c r="E3586">
        <v>0</v>
      </c>
      <c r="F3586">
        <v>0</v>
      </c>
    </row>
    <row r="3587" spans="2:6" x14ac:dyDescent="0.3">
      <c r="B3587">
        <v>0</v>
      </c>
      <c r="C3587">
        <v>0</v>
      </c>
      <c r="D3587">
        <v>0</v>
      </c>
      <c r="E3587">
        <v>0</v>
      </c>
      <c r="F3587">
        <v>0</v>
      </c>
    </row>
    <row r="3588" spans="2:6" x14ac:dyDescent="0.3">
      <c r="B3588">
        <v>0</v>
      </c>
      <c r="C3588">
        <v>0</v>
      </c>
      <c r="D3588">
        <v>0</v>
      </c>
      <c r="E3588">
        <v>0</v>
      </c>
      <c r="F3588">
        <v>0</v>
      </c>
    </row>
    <row r="3589" spans="2:6" x14ac:dyDescent="0.3">
      <c r="B3589">
        <v>0</v>
      </c>
      <c r="C3589">
        <v>0</v>
      </c>
      <c r="D3589">
        <v>0</v>
      </c>
      <c r="E3589">
        <v>0</v>
      </c>
      <c r="F3589">
        <v>0</v>
      </c>
    </row>
    <row r="3590" spans="2:6" x14ac:dyDescent="0.3">
      <c r="B3590">
        <v>0</v>
      </c>
      <c r="C3590">
        <v>0</v>
      </c>
      <c r="D3590">
        <v>0</v>
      </c>
      <c r="E3590">
        <v>0</v>
      </c>
      <c r="F3590">
        <v>0</v>
      </c>
    </row>
    <row r="3591" spans="2:6" x14ac:dyDescent="0.3">
      <c r="B3591">
        <v>0</v>
      </c>
      <c r="C3591">
        <v>0</v>
      </c>
      <c r="D3591">
        <v>0</v>
      </c>
      <c r="E3591">
        <v>0</v>
      </c>
      <c r="F3591">
        <v>0</v>
      </c>
    </row>
    <row r="3592" spans="2:6" x14ac:dyDescent="0.3">
      <c r="B3592">
        <v>0</v>
      </c>
      <c r="C3592">
        <v>0</v>
      </c>
      <c r="D3592">
        <v>0</v>
      </c>
      <c r="E3592">
        <v>0</v>
      </c>
      <c r="F3592">
        <v>0</v>
      </c>
    </row>
    <row r="3593" spans="2:6" x14ac:dyDescent="0.3">
      <c r="B3593">
        <v>0</v>
      </c>
      <c r="C3593">
        <v>0</v>
      </c>
      <c r="D3593">
        <v>0</v>
      </c>
      <c r="E3593">
        <v>0</v>
      </c>
      <c r="F3593">
        <v>0</v>
      </c>
    </row>
    <row r="3594" spans="2:6" x14ac:dyDescent="0.3">
      <c r="B3594">
        <v>0</v>
      </c>
      <c r="C3594">
        <v>0</v>
      </c>
      <c r="D3594">
        <v>0</v>
      </c>
      <c r="E3594">
        <v>0</v>
      </c>
      <c r="F3594">
        <v>0</v>
      </c>
    </row>
    <row r="3595" spans="2:6" x14ac:dyDescent="0.3">
      <c r="B3595">
        <v>0</v>
      </c>
      <c r="C3595">
        <v>0</v>
      </c>
      <c r="D3595">
        <v>0</v>
      </c>
      <c r="E3595">
        <v>0</v>
      </c>
      <c r="F3595">
        <v>0</v>
      </c>
    </row>
    <row r="3596" spans="2:6" x14ac:dyDescent="0.3">
      <c r="B3596">
        <v>0</v>
      </c>
      <c r="C3596">
        <v>0</v>
      </c>
      <c r="D3596">
        <v>0</v>
      </c>
      <c r="E3596">
        <v>0</v>
      </c>
      <c r="F3596">
        <v>0</v>
      </c>
    </row>
    <row r="3597" spans="2:6" x14ac:dyDescent="0.3">
      <c r="B3597">
        <v>0</v>
      </c>
      <c r="C3597">
        <v>0</v>
      </c>
      <c r="D3597">
        <v>0</v>
      </c>
      <c r="E3597">
        <v>0</v>
      </c>
      <c r="F3597">
        <v>0</v>
      </c>
    </row>
    <row r="3598" spans="2:6" x14ac:dyDescent="0.3">
      <c r="B3598">
        <v>0</v>
      </c>
      <c r="C3598">
        <v>0</v>
      </c>
      <c r="D3598">
        <v>0</v>
      </c>
      <c r="E3598">
        <v>0</v>
      </c>
      <c r="F3598">
        <v>0</v>
      </c>
    </row>
    <row r="3599" spans="2:6" x14ac:dyDescent="0.3">
      <c r="B3599">
        <v>0</v>
      </c>
      <c r="C3599">
        <v>0</v>
      </c>
      <c r="D3599">
        <v>0</v>
      </c>
      <c r="E3599">
        <v>0</v>
      </c>
      <c r="F3599">
        <v>0</v>
      </c>
    </row>
    <row r="3600" spans="2:6" x14ac:dyDescent="0.3">
      <c r="B3600">
        <v>0</v>
      </c>
      <c r="C3600">
        <v>0</v>
      </c>
      <c r="D3600">
        <v>0</v>
      </c>
      <c r="E3600">
        <v>0</v>
      </c>
      <c r="F3600">
        <v>0</v>
      </c>
    </row>
    <row r="3601" spans="2:6" x14ac:dyDescent="0.3">
      <c r="B3601">
        <v>0</v>
      </c>
      <c r="C3601">
        <v>0</v>
      </c>
      <c r="D3601">
        <v>0</v>
      </c>
      <c r="E3601">
        <v>0</v>
      </c>
      <c r="F3601">
        <v>0</v>
      </c>
    </row>
    <row r="3602" spans="2:6" x14ac:dyDescent="0.3">
      <c r="B3602">
        <v>0</v>
      </c>
      <c r="C3602">
        <v>0</v>
      </c>
      <c r="D3602">
        <v>0</v>
      </c>
      <c r="E3602">
        <v>0</v>
      </c>
      <c r="F3602">
        <v>0</v>
      </c>
    </row>
    <row r="3603" spans="2:6" x14ac:dyDescent="0.3">
      <c r="B3603">
        <v>0</v>
      </c>
      <c r="C3603">
        <v>0</v>
      </c>
      <c r="D3603">
        <v>0</v>
      </c>
      <c r="E3603">
        <v>0</v>
      </c>
      <c r="F3603">
        <v>0</v>
      </c>
    </row>
    <row r="3604" spans="2:6" x14ac:dyDescent="0.3">
      <c r="B3604">
        <v>0</v>
      </c>
      <c r="C3604">
        <v>0</v>
      </c>
      <c r="D3604">
        <v>0</v>
      </c>
      <c r="E3604">
        <v>0</v>
      </c>
      <c r="F3604">
        <v>0</v>
      </c>
    </row>
    <row r="3605" spans="2:6" x14ac:dyDescent="0.3">
      <c r="B3605">
        <v>0</v>
      </c>
      <c r="C3605">
        <v>0</v>
      </c>
      <c r="D3605">
        <v>0</v>
      </c>
      <c r="E3605">
        <v>0</v>
      </c>
      <c r="F3605">
        <v>0</v>
      </c>
    </row>
    <row r="3606" spans="2:6" x14ac:dyDescent="0.3">
      <c r="B3606">
        <v>0</v>
      </c>
      <c r="C3606">
        <v>0</v>
      </c>
      <c r="D3606">
        <v>0</v>
      </c>
      <c r="E3606">
        <v>0</v>
      </c>
      <c r="F3606">
        <v>0</v>
      </c>
    </row>
    <row r="3607" spans="2:6" x14ac:dyDescent="0.3">
      <c r="B3607">
        <v>0</v>
      </c>
      <c r="C3607">
        <v>0</v>
      </c>
      <c r="D3607">
        <v>0</v>
      </c>
      <c r="E3607">
        <v>0</v>
      </c>
      <c r="F3607">
        <v>0</v>
      </c>
    </row>
    <row r="3608" spans="2:6" x14ac:dyDescent="0.3">
      <c r="B3608">
        <v>0</v>
      </c>
      <c r="C3608">
        <v>0</v>
      </c>
      <c r="D3608">
        <v>0</v>
      </c>
      <c r="E3608">
        <v>0</v>
      </c>
      <c r="F3608">
        <v>0</v>
      </c>
    </row>
    <row r="3609" spans="2:6" x14ac:dyDescent="0.3">
      <c r="B3609">
        <v>0</v>
      </c>
      <c r="C3609">
        <v>0</v>
      </c>
      <c r="D3609">
        <v>0</v>
      </c>
      <c r="E3609">
        <v>0</v>
      </c>
      <c r="F3609">
        <v>0</v>
      </c>
    </row>
    <row r="3610" spans="2:6" x14ac:dyDescent="0.3">
      <c r="B3610">
        <v>0</v>
      </c>
      <c r="C3610">
        <v>0</v>
      </c>
      <c r="D3610">
        <v>0</v>
      </c>
      <c r="E3610">
        <v>0</v>
      </c>
      <c r="F3610">
        <v>0</v>
      </c>
    </row>
    <row r="3611" spans="2:6" x14ac:dyDescent="0.3">
      <c r="B3611">
        <v>0</v>
      </c>
      <c r="C3611">
        <v>0</v>
      </c>
      <c r="D3611">
        <v>0</v>
      </c>
      <c r="E3611">
        <v>0</v>
      </c>
      <c r="F3611">
        <v>0</v>
      </c>
    </row>
    <row r="3612" spans="2:6" x14ac:dyDescent="0.3">
      <c r="B3612">
        <v>0</v>
      </c>
      <c r="C3612">
        <v>0</v>
      </c>
      <c r="D3612">
        <v>0</v>
      </c>
      <c r="E3612">
        <v>0</v>
      </c>
      <c r="F3612">
        <v>0</v>
      </c>
    </row>
    <row r="3613" spans="2:6" x14ac:dyDescent="0.3">
      <c r="B3613">
        <v>0</v>
      </c>
      <c r="C3613">
        <v>0</v>
      </c>
      <c r="D3613">
        <v>0</v>
      </c>
      <c r="E3613">
        <v>0</v>
      </c>
      <c r="F3613">
        <v>0</v>
      </c>
    </row>
    <row r="3614" spans="2:6" x14ac:dyDescent="0.3">
      <c r="B3614">
        <v>0</v>
      </c>
      <c r="C3614">
        <v>0</v>
      </c>
      <c r="D3614">
        <v>0</v>
      </c>
      <c r="E3614">
        <v>0</v>
      </c>
      <c r="F3614">
        <v>0</v>
      </c>
    </row>
    <row r="3615" spans="2:6" x14ac:dyDescent="0.3">
      <c r="B3615">
        <v>0</v>
      </c>
      <c r="C3615">
        <v>0</v>
      </c>
      <c r="D3615">
        <v>0</v>
      </c>
      <c r="E3615">
        <v>0</v>
      </c>
      <c r="F3615">
        <v>0</v>
      </c>
    </row>
    <row r="3616" spans="2:6" x14ac:dyDescent="0.3">
      <c r="B3616">
        <v>0</v>
      </c>
      <c r="C3616">
        <v>0</v>
      </c>
      <c r="D3616">
        <v>0</v>
      </c>
      <c r="E3616">
        <v>0</v>
      </c>
      <c r="F3616">
        <v>0</v>
      </c>
    </row>
    <row r="3617" spans="2:6" x14ac:dyDescent="0.3">
      <c r="B3617">
        <v>0</v>
      </c>
      <c r="C3617">
        <v>0</v>
      </c>
      <c r="D3617">
        <v>0</v>
      </c>
      <c r="E3617">
        <v>0</v>
      </c>
      <c r="F3617">
        <v>0</v>
      </c>
    </row>
    <row r="3618" spans="2:6" x14ac:dyDescent="0.3">
      <c r="B3618">
        <v>0</v>
      </c>
      <c r="C3618">
        <v>0</v>
      </c>
      <c r="D3618">
        <v>0</v>
      </c>
      <c r="E3618">
        <v>0</v>
      </c>
      <c r="F3618">
        <v>0</v>
      </c>
    </row>
    <row r="3619" spans="2:6" x14ac:dyDescent="0.3">
      <c r="B3619">
        <v>0</v>
      </c>
      <c r="C3619">
        <v>0</v>
      </c>
      <c r="D3619">
        <v>0</v>
      </c>
      <c r="E3619">
        <v>0</v>
      </c>
      <c r="F3619">
        <v>0</v>
      </c>
    </row>
    <row r="3620" spans="2:6" x14ac:dyDescent="0.3">
      <c r="B3620">
        <v>0</v>
      </c>
      <c r="C3620">
        <v>0</v>
      </c>
      <c r="D3620">
        <v>0</v>
      </c>
      <c r="E3620">
        <v>0</v>
      </c>
      <c r="F3620">
        <v>0</v>
      </c>
    </row>
    <row r="3621" spans="2:6" x14ac:dyDescent="0.3">
      <c r="B3621">
        <v>0</v>
      </c>
      <c r="C3621">
        <v>0</v>
      </c>
      <c r="D3621">
        <v>0</v>
      </c>
      <c r="E3621">
        <v>0</v>
      </c>
      <c r="F3621">
        <v>0</v>
      </c>
    </row>
    <row r="3622" spans="2:6" x14ac:dyDescent="0.3">
      <c r="B3622">
        <v>0</v>
      </c>
      <c r="C3622">
        <v>0</v>
      </c>
      <c r="D3622">
        <v>0</v>
      </c>
      <c r="E3622">
        <v>0</v>
      </c>
      <c r="F3622">
        <v>0</v>
      </c>
    </row>
    <row r="3623" spans="2:6" x14ac:dyDescent="0.3">
      <c r="B3623">
        <v>0</v>
      </c>
      <c r="C3623">
        <v>0</v>
      </c>
      <c r="D3623">
        <v>0</v>
      </c>
      <c r="E3623">
        <v>0</v>
      </c>
      <c r="F3623">
        <v>0</v>
      </c>
    </row>
    <row r="3624" spans="2:6" x14ac:dyDescent="0.3">
      <c r="B3624">
        <v>0</v>
      </c>
      <c r="C3624">
        <v>0</v>
      </c>
      <c r="D3624">
        <v>0</v>
      </c>
      <c r="E3624">
        <v>0</v>
      </c>
      <c r="F3624">
        <v>0</v>
      </c>
    </row>
    <row r="3625" spans="2:6" x14ac:dyDescent="0.3">
      <c r="B3625">
        <v>0</v>
      </c>
      <c r="C3625">
        <v>0</v>
      </c>
      <c r="D3625">
        <v>0</v>
      </c>
      <c r="E3625">
        <v>0</v>
      </c>
      <c r="F3625">
        <v>0</v>
      </c>
    </row>
    <row r="3626" spans="2:6" x14ac:dyDescent="0.3">
      <c r="B3626">
        <v>0</v>
      </c>
      <c r="C3626">
        <v>0</v>
      </c>
      <c r="D3626">
        <v>0</v>
      </c>
      <c r="E3626">
        <v>0</v>
      </c>
      <c r="F3626">
        <v>0</v>
      </c>
    </row>
    <row r="3627" spans="2:6" x14ac:dyDescent="0.3">
      <c r="B3627">
        <v>0</v>
      </c>
      <c r="C3627">
        <v>0</v>
      </c>
      <c r="D3627">
        <v>0</v>
      </c>
      <c r="E3627">
        <v>0</v>
      </c>
      <c r="F3627">
        <v>0</v>
      </c>
    </row>
    <row r="3628" spans="2:6" x14ac:dyDescent="0.3">
      <c r="B3628">
        <v>0</v>
      </c>
      <c r="C3628">
        <v>0</v>
      </c>
      <c r="D3628">
        <v>0</v>
      </c>
      <c r="E3628">
        <v>0</v>
      </c>
      <c r="F3628">
        <v>0</v>
      </c>
    </row>
    <row r="3629" spans="2:6" x14ac:dyDescent="0.3">
      <c r="B3629">
        <v>0</v>
      </c>
      <c r="C3629">
        <v>0</v>
      </c>
      <c r="D3629">
        <v>0</v>
      </c>
      <c r="E3629">
        <v>0</v>
      </c>
      <c r="F3629">
        <v>0</v>
      </c>
    </row>
    <row r="3630" spans="2:6" x14ac:dyDescent="0.3">
      <c r="B3630">
        <v>0</v>
      </c>
      <c r="C3630">
        <v>0</v>
      </c>
      <c r="D3630">
        <v>0</v>
      </c>
      <c r="E3630">
        <v>0</v>
      </c>
      <c r="F3630">
        <v>0</v>
      </c>
    </row>
    <row r="3631" spans="2:6" x14ac:dyDescent="0.3">
      <c r="B3631">
        <v>0</v>
      </c>
      <c r="C3631">
        <v>0</v>
      </c>
      <c r="D3631">
        <v>0</v>
      </c>
      <c r="E3631">
        <v>0</v>
      </c>
      <c r="F3631">
        <v>0</v>
      </c>
    </row>
    <row r="3632" spans="2:6" x14ac:dyDescent="0.3">
      <c r="B3632">
        <v>0</v>
      </c>
      <c r="C3632">
        <v>0</v>
      </c>
      <c r="D3632">
        <v>0</v>
      </c>
      <c r="E3632">
        <v>0</v>
      </c>
      <c r="F3632">
        <v>0</v>
      </c>
    </row>
    <row r="3633" spans="2:6" x14ac:dyDescent="0.3">
      <c r="B3633">
        <v>0</v>
      </c>
      <c r="C3633">
        <v>0</v>
      </c>
      <c r="D3633">
        <v>0</v>
      </c>
      <c r="E3633">
        <v>0</v>
      </c>
      <c r="F3633">
        <v>0</v>
      </c>
    </row>
    <row r="3634" spans="2:6" x14ac:dyDescent="0.3">
      <c r="B3634">
        <v>0</v>
      </c>
      <c r="C3634">
        <v>0</v>
      </c>
      <c r="D3634">
        <v>0</v>
      </c>
      <c r="E3634">
        <v>0</v>
      </c>
      <c r="F3634">
        <v>0</v>
      </c>
    </row>
    <row r="3635" spans="2:6" x14ac:dyDescent="0.3">
      <c r="B3635">
        <v>0</v>
      </c>
      <c r="C3635">
        <v>0</v>
      </c>
      <c r="D3635">
        <v>0</v>
      </c>
      <c r="E3635">
        <v>0</v>
      </c>
      <c r="F3635">
        <v>0</v>
      </c>
    </row>
    <row r="3636" spans="2:6" x14ac:dyDescent="0.3">
      <c r="B3636">
        <v>0</v>
      </c>
      <c r="C3636">
        <v>0</v>
      </c>
      <c r="D3636">
        <v>0</v>
      </c>
      <c r="E3636">
        <v>0</v>
      </c>
      <c r="F3636">
        <v>0</v>
      </c>
    </row>
    <row r="3637" spans="2:6" x14ac:dyDescent="0.3">
      <c r="B3637">
        <v>0</v>
      </c>
      <c r="C3637">
        <v>0</v>
      </c>
      <c r="D3637">
        <v>0</v>
      </c>
      <c r="E3637">
        <v>0</v>
      </c>
      <c r="F3637">
        <v>0</v>
      </c>
    </row>
    <row r="3638" spans="2:6" x14ac:dyDescent="0.3">
      <c r="B3638">
        <v>0</v>
      </c>
      <c r="C3638">
        <v>0</v>
      </c>
      <c r="D3638">
        <v>0</v>
      </c>
      <c r="E3638">
        <v>0</v>
      </c>
      <c r="F3638">
        <v>0</v>
      </c>
    </row>
    <row r="3639" spans="2:6" x14ac:dyDescent="0.3">
      <c r="B3639">
        <v>0</v>
      </c>
      <c r="C3639">
        <v>0</v>
      </c>
      <c r="D3639">
        <v>0</v>
      </c>
      <c r="E3639">
        <v>0</v>
      </c>
      <c r="F3639">
        <v>0</v>
      </c>
    </row>
    <row r="3640" spans="2:6" x14ac:dyDescent="0.3">
      <c r="B3640">
        <v>0</v>
      </c>
      <c r="C3640">
        <v>0</v>
      </c>
      <c r="D3640">
        <v>0</v>
      </c>
      <c r="E3640">
        <v>0</v>
      </c>
      <c r="F3640">
        <v>0</v>
      </c>
    </row>
    <row r="3641" spans="2:6" x14ac:dyDescent="0.3">
      <c r="B3641">
        <v>0</v>
      </c>
      <c r="C3641">
        <v>0</v>
      </c>
      <c r="D3641">
        <v>0</v>
      </c>
      <c r="E3641">
        <v>0</v>
      </c>
      <c r="F3641">
        <v>0</v>
      </c>
    </row>
    <row r="3642" spans="2:6" x14ac:dyDescent="0.3">
      <c r="B3642">
        <v>0</v>
      </c>
      <c r="C3642">
        <v>0</v>
      </c>
      <c r="D3642">
        <v>0</v>
      </c>
      <c r="E3642">
        <v>0</v>
      </c>
      <c r="F3642">
        <v>0</v>
      </c>
    </row>
    <row r="3643" spans="2:6" x14ac:dyDescent="0.3">
      <c r="B3643">
        <v>0</v>
      </c>
      <c r="C3643">
        <v>0</v>
      </c>
      <c r="D3643">
        <v>0</v>
      </c>
      <c r="E3643">
        <v>0</v>
      </c>
      <c r="F3643">
        <v>0</v>
      </c>
    </row>
    <row r="3644" spans="2:6" x14ac:dyDescent="0.3">
      <c r="B3644">
        <v>0</v>
      </c>
      <c r="C3644">
        <v>0</v>
      </c>
      <c r="D3644">
        <v>0</v>
      </c>
      <c r="E3644">
        <v>0</v>
      </c>
      <c r="F3644">
        <v>0</v>
      </c>
    </row>
    <row r="3645" spans="2:6" x14ac:dyDescent="0.3">
      <c r="B3645">
        <v>0</v>
      </c>
      <c r="C3645">
        <v>0</v>
      </c>
      <c r="D3645">
        <v>0</v>
      </c>
      <c r="E3645">
        <v>0</v>
      </c>
      <c r="F3645">
        <v>0</v>
      </c>
    </row>
    <row r="3646" spans="2:6" x14ac:dyDescent="0.3">
      <c r="B3646">
        <v>0</v>
      </c>
      <c r="C3646">
        <v>0</v>
      </c>
      <c r="D3646">
        <v>0</v>
      </c>
      <c r="E3646">
        <v>0</v>
      </c>
      <c r="F3646">
        <v>0</v>
      </c>
    </row>
    <row r="3647" spans="2:6" x14ac:dyDescent="0.3">
      <c r="B3647">
        <v>0</v>
      </c>
      <c r="C3647">
        <v>0</v>
      </c>
      <c r="D3647">
        <v>0</v>
      </c>
      <c r="E3647">
        <v>0</v>
      </c>
      <c r="F3647">
        <v>0</v>
      </c>
    </row>
    <row r="3648" spans="2:6" x14ac:dyDescent="0.3">
      <c r="B3648">
        <v>0</v>
      </c>
      <c r="C3648">
        <v>0</v>
      </c>
      <c r="D3648">
        <v>0</v>
      </c>
      <c r="E3648">
        <v>0</v>
      </c>
      <c r="F3648">
        <v>0</v>
      </c>
    </row>
    <row r="3649" spans="2:6" x14ac:dyDescent="0.3">
      <c r="B3649">
        <v>0</v>
      </c>
      <c r="C3649">
        <v>0</v>
      </c>
      <c r="D3649">
        <v>0</v>
      </c>
      <c r="E3649">
        <v>0</v>
      </c>
      <c r="F3649">
        <v>0</v>
      </c>
    </row>
    <row r="3650" spans="2:6" x14ac:dyDescent="0.3">
      <c r="B3650">
        <v>0</v>
      </c>
      <c r="C3650">
        <v>0</v>
      </c>
      <c r="D3650">
        <v>0</v>
      </c>
      <c r="E3650">
        <v>0</v>
      </c>
      <c r="F3650">
        <v>0</v>
      </c>
    </row>
    <row r="3651" spans="2:6" x14ac:dyDescent="0.3">
      <c r="B3651">
        <v>0</v>
      </c>
      <c r="C3651">
        <v>0</v>
      </c>
      <c r="D3651">
        <v>0</v>
      </c>
      <c r="E3651">
        <v>0</v>
      </c>
      <c r="F3651">
        <v>0</v>
      </c>
    </row>
    <row r="3652" spans="2:6" x14ac:dyDescent="0.3">
      <c r="B3652">
        <v>0</v>
      </c>
      <c r="C3652">
        <v>0</v>
      </c>
      <c r="D3652">
        <v>0</v>
      </c>
      <c r="E3652">
        <v>0</v>
      </c>
      <c r="F3652">
        <v>0</v>
      </c>
    </row>
    <row r="3653" spans="2:6" x14ac:dyDescent="0.3">
      <c r="B3653">
        <v>0</v>
      </c>
      <c r="C3653">
        <v>0</v>
      </c>
      <c r="D3653">
        <v>0</v>
      </c>
      <c r="E3653">
        <v>0</v>
      </c>
      <c r="F365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Read_Me</vt:lpstr>
      <vt:lpstr>FEIRS2022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Whittington, Chad/SAC</dc:creator>
  <cp:lastModifiedBy>Whittington, Chad/SAC</cp:lastModifiedBy>
  <dcterms:created xsi:type="dcterms:W3CDTF">2022-05-30T20:59:04Z</dcterms:created>
  <dcterms:modified xsi:type="dcterms:W3CDTF">2022-06-02T23:26:48Z</dcterms:modified>
</cp:coreProperties>
</file>